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spreadsheetml.worksheet+xml" PartName="/xl/worksheets/sheet35.xml"/>
  <Override ContentType="application/vnd.openxmlformats-officedocument.spreadsheetml.worksheet+xml" PartName="/xl/worksheets/sheet36.xml"/>
  <Override ContentType="application/vnd.openxmlformats-officedocument.spreadsheetml.worksheet+xml" PartName="/xl/worksheets/sheet37.xml"/>
  <Override ContentType="application/vnd.openxmlformats-officedocument.spreadsheetml.worksheet+xml" PartName="/xl/worksheets/sheet38.xml"/>
  <Override ContentType="application/vnd.openxmlformats-officedocument.spreadsheetml.worksheet+xml" PartName="/xl/worksheets/sheet39.xml"/>
  <Override ContentType="application/vnd.openxmlformats-officedocument.spreadsheetml.worksheet+xml" PartName="/xl/worksheets/sheet40.xml"/>
  <Override ContentType="application/vnd.openxmlformats-officedocument.spreadsheetml.worksheet+xml" PartName="/xl/worksheets/sheet41.xml"/>
  <Override ContentType="application/vnd.openxmlformats-officedocument.spreadsheetml.worksheet+xml" PartName="/xl/worksheets/sheet42.xml"/>
  <Override ContentType="application/vnd.openxmlformats-officedocument.spreadsheetml.worksheet+xml" PartName="/xl/worksheets/sheet43.xml"/>
  <Override ContentType="application/vnd.openxmlformats-officedocument.spreadsheetml.worksheet+xml" PartName="/xl/worksheets/sheet44.xml"/>
  <Override ContentType="application/vnd.openxmlformats-officedocument.spreadsheetml.worksheet+xml" PartName="/xl/worksheets/sheet45.xml"/>
  <Override ContentType="application/vnd.openxmlformats-officedocument.spreadsheetml.worksheet+xml" PartName="/xl/worksheets/sheet46.xml"/>
  <Override ContentType="application/vnd.openxmlformats-officedocument.spreadsheetml.worksheet+xml" PartName="/xl/worksheets/sheet47.xml"/>
  <Override ContentType="application/vnd.openxmlformats-officedocument.spreadsheetml.worksheet+xml" PartName="/xl/worksheets/sheet48.xml"/>
  <Override ContentType="application/vnd.openxmlformats-officedocument.spreadsheetml.worksheet+xml" PartName="/xl/worksheets/sheet49.xml"/>
  <Override ContentType="application/vnd.openxmlformats-officedocument.spreadsheetml.worksheet+xml" PartName="/xl/worksheets/sheet50.xml"/>
  <Override ContentType="application/vnd.openxmlformats-officedocument.spreadsheetml.worksheet+xml" PartName="/xl/worksheets/sheet51.xml"/>
  <Override ContentType="application/vnd.openxmlformats-officedocument.spreadsheetml.worksheet+xml" PartName="/xl/worksheets/sheet52.xml"/>
  <Override ContentType="application/vnd.openxmlformats-officedocument.spreadsheetml.worksheet+xml" PartName="/xl/worksheets/sheet53.xml"/>
  <Override ContentType="application/vnd.openxmlformats-officedocument.spreadsheetml.worksheet+xml" PartName="/xl/worksheets/sheet54.xml"/>
  <Override ContentType="application/vnd.openxmlformats-officedocument.spreadsheetml.worksheet+xml" PartName="/xl/worksheets/sheet55.xml"/>
  <Override ContentType="application/vnd.openxmlformats-officedocument.spreadsheetml.worksheet+xml" PartName="/xl/worksheets/sheet56.xml"/>
  <Override ContentType="application/vnd.openxmlformats-officedocument.spreadsheetml.worksheet+xml" PartName="/xl/worksheets/sheet57.xml"/>
  <Override ContentType="application/vnd.openxmlformats-officedocument.spreadsheetml.worksheet+xml" PartName="/xl/worksheets/sheet58.xml"/>
  <Override ContentType="application/vnd.openxmlformats-officedocument.spreadsheetml.worksheet+xml" PartName="/xl/worksheets/sheet59.xml"/>
  <Override ContentType="application/vnd.openxmlformats-officedocument.spreadsheetml.worksheet+xml" PartName="/xl/worksheets/sheet60.xml"/>
  <Override ContentType="application/vnd.openxmlformats-officedocument.spreadsheetml.worksheet+xml" PartName="/xl/worksheets/sheet61.xml"/>
  <Override ContentType="application/vnd.openxmlformats-officedocument.spreadsheetml.worksheet+xml" PartName="/xl/worksheets/sheet62.xml"/>
  <Override ContentType="application/vnd.openxmlformats-officedocument.spreadsheetml.worksheet+xml" PartName="/xl/worksheets/sheet63.xml"/>
  <Override ContentType="application/vnd.openxmlformats-officedocument.spreadsheetml.worksheet+xml" PartName="/xl/worksheets/sheet64.xml"/>
  <Override ContentType="application/vnd.openxmlformats-officedocument.spreadsheetml.worksheet+xml" PartName="/xl/worksheets/sheet65.xml"/>
  <Override ContentType="application/vnd.openxmlformats-officedocument.spreadsheetml.worksheet+xml" PartName="/xl/worksheets/sheet66.xml"/>
  <Override ContentType="application/vnd.openxmlformats-officedocument.spreadsheetml.worksheet+xml" PartName="/xl/worksheets/sheet67.xml"/>
  <Override ContentType="application/vnd.openxmlformats-officedocument.spreadsheetml.worksheet+xml" PartName="/xl/worksheets/sheet68.xml"/>
  <Override ContentType="application/vnd.openxmlformats-officedocument.spreadsheetml.worksheet+xml" PartName="/xl/worksheets/sheet69.xml"/>
  <Override ContentType="application/vnd.openxmlformats-officedocument.spreadsheetml.worksheet+xml" PartName="/xl/worksheets/sheet70.xml"/>
  <Override ContentType="application/vnd.openxmlformats-officedocument.spreadsheetml.worksheet+xml" PartName="/xl/worksheets/sheet71.xml"/>
  <Override ContentType="application/vnd.openxmlformats-officedocument.spreadsheetml.worksheet+xml" PartName="/xl/worksheets/sheet72.xml"/>
  <Override ContentType="application/vnd.openxmlformats-officedocument.spreadsheetml.worksheet+xml" PartName="/xl/worksheets/sheet73.xml"/>
  <Override ContentType="application/vnd.openxmlformats-officedocument.spreadsheetml.worksheet+xml" PartName="/xl/worksheets/sheet74.xml"/>
  <Override ContentType="application/vnd.openxmlformats-officedocument.spreadsheetml.worksheet+xml" PartName="/xl/worksheets/sheet75.xml"/>
  <Override ContentType="application/vnd.openxmlformats-officedocument.spreadsheetml.worksheet+xml" PartName="/xl/worksheets/sheet76.xml"/>
  <Override ContentType="application/vnd.openxmlformats-officedocument.spreadsheetml.worksheet+xml" PartName="/xl/worksheets/sheet77.xml"/>
  <Override ContentType="application/vnd.openxmlformats-officedocument.spreadsheetml.worksheet+xml" PartName="/xl/worksheets/sheet78.xml"/>
  <Override ContentType="application/vnd.openxmlformats-officedocument.spreadsheetml.worksheet+xml" PartName="/xl/worksheets/sheet79.xml"/>
  <Override ContentType="application/vnd.openxmlformats-officedocument.spreadsheetml.worksheet+xml" PartName="/xl/worksheets/sheet80.xml"/>
  <Override ContentType="application/vnd.openxmlformats-officedocument.spreadsheetml.worksheet+xml" PartName="/xl/worksheets/sheet81.xml"/>
  <Override ContentType="application/vnd.openxmlformats-officedocument.spreadsheetml.worksheet+xml" PartName="/xl/worksheets/sheet82.xml"/>
  <Override ContentType="application/vnd.openxmlformats-officedocument.spreadsheetml.worksheet+xml" PartName="/xl/worksheets/sheet83.xml"/>
  <Override ContentType="application/vnd.openxmlformats-officedocument.spreadsheetml.worksheet+xml" PartName="/xl/worksheets/sheet84.xml"/>
  <Override ContentType="application/vnd.openxmlformats-officedocument.spreadsheetml.worksheet+xml" PartName="/xl/worksheets/sheet85.xml"/>
  <Override ContentType="application/vnd.openxmlformats-officedocument.spreadsheetml.worksheet+xml" PartName="/xl/worksheets/sheet86.xml"/>
  <Override ContentType="application/vnd.openxmlformats-officedocument.spreadsheetml.worksheet+xml" PartName="/xl/worksheets/sheet87.xml"/>
  <Override ContentType="application/vnd.openxmlformats-officedocument.spreadsheetml.worksheet+xml" PartName="/xl/worksheets/sheet8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3050" windowWidth="28695"/>
  </bookViews>
  <sheets>
    <sheet name="表1-1-1 博士导师信息（时点）" r:id="rId1" sheetId="1"/>
    <sheet name="hiddenedu_data_yjsdsxxb_11" r:id="rId5" sheetId="2" state="hidden"/>
    <sheet name="hiddenedu_data_yjsdsxxb_12" r:id="rId6" sheetId="3" state="hidden"/>
    <sheet name="hiddenedu_data_yjsdsxxb_13" r:id="rId7" sheetId="4" state="hidden"/>
    <sheet name="hiddenedu_data_yjsdsxxb_14" r:id="rId8" sheetId="5" state="hidden"/>
    <sheet name="hiddenedu_data_yjsdsxxb_15" r:id="rId9" sheetId="6" state="hidden"/>
    <sheet name="hiddenedu_data_yjsdsxxb_16" r:id="rId10" sheetId="7" state="hidden"/>
    <sheet name="hiddenedu_data_yjsdsxxb_17" r:id="rId11" sheetId="8" state="hidden"/>
    <sheet name="hiddenedu_data_yjsdsxxb_18" r:id="rId12" sheetId="9" state="hidden"/>
    <sheet name="hiddenedu_data_yjsdsxxb_19" r:id="rId13" sheetId="10" state="hidden"/>
    <sheet name="hiddenedu_data_yjsdsxxb_110" r:id="rId14" sheetId="11" state="hidden"/>
    <sheet name="表1-1-1博士导师信息（续1）（时点)" r:id="rId15" sheetId="12"/>
    <sheet name="hiddenedu_data_yjsdsxxb_21" r:id="rId16" sheetId="13" state="hidden"/>
    <sheet name="hiddenedu_data_yjsdsxxb_22" r:id="rId17" sheetId="14" state="hidden"/>
    <sheet name="hiddenedu_data_yjsdsxxb_23" r:id="rId18" sheetId="15" state="hidden"/>
    <sheet name="hiddenedu_data_yjsdsxxb_24" r:id="rId19" sheetId="16" state="hidden"/>
    <sheet name="hiddenedu_data_yjsdsxxb_25" r:id="rId20" sheetId="17" state="hidden"/>
    <sheet name="hiddenedu_data_yjsdsxxb_26" r:id="rId21" sheetId="18" state="hidden"/>
    <sheet name="hiddenedu_data_yjsdsxxb_27" r:id="rId22" sheetId="19" state="hidden"/>
    <sheet name="hiddenedu_data_yjsdsxxb_28" r:id="rId23" sheetId="20" state="hidden"/>
    <sheet name="hiddenedu_data_yjsdsxxb_29" r:id="rId24" sheetId="21" state="hidden"/>
    <sheet name="hiddenedu_data_yjsdsxxb_210" r:id="rId25" sheetId="22" state="hidden"/>
    <sheet name="表1-1-1 博士导师信息表（续2）（时点）" r:id="rId26" sheetId="23"/>
    <sheet name="hiddenedu_data_yjsdsxxb_31" r:id="rId27" sheetId="24" state="hidden"/>
    <sheet name="hiddenedu_data_yjsdsxxb_32" r:id="rId28" sheetId="25" state="hidden"/>
    <sheet name="hiddenedu_data_yjsdsxxb_33" r:id="rId29" sheetId="26" state="hidden"/>
    <sheet name="表1-1-2 博士生信息表（时期）" r:id="rId30" sheetId="27"/>
    <sheet name="hiddenedu_data_yjs1" r:id="rId31" sheetId="28" state="hidden"/>
    <sheet name="hiddenedu_data_yjs2" r:id="rId32" sheetId="29" state="hidden"/>
    <sheet name="hiddenedu_data_yjs3" r:id="rId33" sheetId="30" state="hidden"/>
    <sheet name="hiddenedu_data_yjs4" r:id="rId34" sheetId="31" state="hidden"/>
    <sheet name="hiddenedu_data_yjs5" r:id="rId35" sheetId="32" state="hidden"/>
    <sheet name="hiddenedu_data_yjs6" r:id="rId36" sheetId="33" state="hidden"/>
    <sheet name="hiddenedu_data_yjs7" r:id="rId37" sheetId="34" state="hidden"/>
    <sheet name="hiddenedu_data_yjs8" r:id="rId38" sheetId="35" state="hidden"/>
    <sheet name="hiddenedu_data_yjs9" r:id="rId39" sheetId="36" state="hidden"/>
    <sheet name="表1-2-1 科研项目情况（时期）" r:id="rId40" sheetId="37"/>
    <sheet name="hiddenedu_data_kyxm1" r:id="rId41" sheetId="38" state="hidden"/>
    <sheet name="hiddenedu_data_kyxm2" r:id="rId42" sheetId="39" state="hidden"/>
    <sheet name="hiddenedu_data_kyxm3" r:id="rId43" sheetId="40" state="hidden"/>
    <sheet name="表2-1-1 开课情况（时期）" r:id="rId44" sheetId="41"/>
    <sheet name="hiddenedu_data_bsskkqk1" r:id="rId45" sheetId="42" state="hidden"/>
    <sheet name="hiddenedu_data_bsskkqk2" r:id="rId46" sheetId="43" state="hidden"/>
    <sheet name="hiddenedu_data_bsskkqk3" r:id="rId47" sheetId="44" state="hidden"/>
    <sheet name="表2-1-2 研究生教育教学改革研究项目情况（时期）" r:id="rId48" sheetId="45"/>
    <sheet name="hiddenedu_data_bssjgxm1" r:id="rId49" sheetId="46" state="hidden"/>
    <sheet name="hiddenedu_data_bssjgxm2" r:id="rId50" sheetId="47" state="hidden"/>
    <sheet name="hiddenedu_data_bssjgxm3" r:id="rId51" sheetId="48" state="hidden"/>
    <sheet name="表2-1-3 出版教材情况（时期）" r:id="rId52" sheetId="49"/>
    <sheet name="hiddenedu_data_zzjc1" r:id="rId53" sheetId="50" state="hidden"/>
    <sheet name="hiddenedu_data_zzjc2" r:id="rId54" sheetId="51" state="hidden"/>
    <sheet name="hiddenedu_data_zzjc3" r:id="rId55" sheetId="52" state="hidden"/>
    <sheet name="表2-1-4 研究生教学成果获奖情况（时期）" r:id="rId56" sheetId="53"/>
    <sheet name="hiddenedu_data_bssjxhj1" r:id="rId57" sheetId="54" state="hidden"/>
    <sheet name="hiddenedu_data_bssjxhj2" r:id="rId58" sheetId="55" state="hidden"/>
    <sheet name="hiddenedu_data_bssjxhj3" r:id="rId59" sheetId="56" state="hidden"/>
    <sheet name="表2-1-5 指导博士生获奖情况（时期）" r:id="rId60" sheetId="57"/>
    <sheet name="hiddenedu_data_zdbsshj1" r:id="rId61" sheetId="58" state="hidden"/>
    <sheet name="hiddenedu_data_zdbsshj2" r:id="rId62" sheetId="59" state="hidden"/>
    <sheet name="hiddenedu_data_zdbsshj3" r:id="rId63" sheetId="60" state="hidden"/>
    <sheet name="表2-2-1 科研论文情况（时期）" r:id="rId64" sheetId="61"/>
    <sheet name="hiddenedu_data_kylw1" r:id="rId65" sheetId="62" state="hidden"/>
    <sheet name="hiddenedu_data_kylw2" r:id="rId66" sheetId="63" state="hidden"/>
    <sheet name="hiddenedu_data_kylw3" r:id="rId67" sheetId="64" state="hidden"/>
    <sheet name="hiddenedu_data_kylw4" r:id="rId68" sheetId="65" state="hidden"/>
    <sheet name="表2-2-2 科研获奖情况（时期）" r:id="rId69" sheetId="66"/>
    <sheet name="hiddenedu_data_kyhj1" r:id="rId70" sheetId="67" state="hidden"/>
    <sheet name="hiddenedu_data_kyhj2" r:id="rId71" sheetId="68" state="hidden"/>
    <sheet name="hiddenedu_data_kyhj3" r:id="rId72" sheetId="69" state="hidden"/>
    <sheet name="hiddenedu_data_kyhj4" r:id="rId73" sheetId="70" state="hidden"/>
    <sheet name="表2-2-3 出版著作情况（时期）" r:id="rId74" sheetId="71"/>
    <sheet name="hiddenedu_data_cbzzqk1" r:id="rId75" sheetId="72" state="hidden"/>
    <sheet name="hiddenedu_data_cbzzqk2" r:id="rId76" sheetId="73" state="hidden"/>
    <sheet name="hiddenedu_data_cbzzqk3" r:id="rId77" sheetId="74" state="hidden"/>
    <sheet name="表2-2-4  专利（著作权）授权情况（时期）" r:id="rId78" sheetId="75"/>
    <sheet name="hiddenedu_data_sqzl1" r:id="rId79" sheetId="76" state="hidden"/>
    <sheet name="hiddenedu_data_sqzl2" r:id="rId80" sheetId="77" state="hidden"/>
    <sheet name="hiddenedu_data_sqzl3" r:id="rId81" sheetId="78" state="hidden"/>
    <sheet name="表2-2-5 参加国际学术会议情况（时期）" r:id="rId82" sheetId="79"/>
    <sheet name="hiddenedu_data_xsbg1" r:id="rId83" sheetId="80" state="hidden"/>
    <sheet name="hiddenedu_data_xsbg2" r:id="rId84" sheetId="81" state="hidden"/>
    <sheet name="hiddenedu_data_xsbg3" r:id="rId85" sheetId="82" state="hidden"/>
    <sheet name="表2-2-6 学术任职情况（时点）" r:id="rId86" sheetId="83"/>
    <sheet name="hiddenedu_data_xsrz1" r:id="rId87" sheetId="84" state="hidden"/>
    <sheet name="hiddenedu_data_xsrz2" r:id="rId88" sheetId="85" state="hidden"/>
    <sheet name="表2-2-7 依托科研平台情况（时点）" r:id="rId89" sheetId="86"/>
    <sheet name="hiddenedu_data_ytkypt1" r:id="rId90" sheetId="87" state="hidden"/>
    <sheet name="hiddenedu_data_ytkypt2" r:id="rId91" sheetId="88" state="hidden"/>
  </sheets>
  <definedNames>
    <definedName name="hiddenedu_data_yjsdsxxb_11">hiddenedu_data_yjsdsxxb_11!$A$1:$A$239</definedName>
    <definedName name="hiddenedu_data_yjsdsxxb_12">hiddenedu_data_yjsdsxxb_12!$A$1:$A$6</definedName>
    <definedName name="hiddenedu_data_yjsdsxxb_13">hiddenedu_data_yjsdsxxb_13!$A$1:$A$2</definedName>
    <definedName name="hiddenedu_data_yjsdsxxb_14">hiddenedu_data_yjsdsxxb_14!$A$1:$A$56</definedName>
    <definedName name="hiddenedu_data_yjsdsxxb_15">hiddenedu_data_yjsdsxxb_15!$A$1:$A$13</definedName>
    <definedName name="hiddenedu_data_yjsdsxxb_16">hiddenedu_data_yjsdsxxb_16!$A$1:$A$8</definedName>
    <definedName name="hiddenedu_data_yjsdsxxb_17">hiddenedu_data_yjsdsxxb_17!$A$1:$A$239</definedName>
    <definedName name="hiddenedu_data_yjsdsxxb_18">hiddenedu_data_yjsdsxxb_18!$A$1:$A$4</definedName>
    <definedName name="hiddenedu_data_yjsdsxxb_19">hiddenedu_data_yjsdsxxb_19!$A$1:$A$85</definedName>
    <definedName name="hiddenedu_data_yjsdsxxb_110">hiddenedu_data_yjsdsxxb_110!$A$1:$A$239</definedName>
    <definedName name="hiddenedu_data_yjsdsxxb_21">hiddenedu_data_yjsdsxxb_21!$A$1:$A$2</definedName>
    <definedName name="hiddenedu_data_yjsdsxxb_22">hiddenedu_data_yjsdsxxb_22!$A$1:$A$2</definedName>
    <definedName name="hiddenedu_data_yjsdsxxb_23">hiddenedu_data_yjsdsxxb_23!$A$1:$A$5</definedName>
    <definedName name="hiddenedu_data_yjsdsxxb_24">hiddenedu_data_yjsdsxxb_24!$A$1:$A$2</definedName>
    <definedName name="hiddenedu_data_yjsdsxxb_25">hiddenedu_data_yjsdsxxb_25!$A$1:$A$2</definedName>
    <definedName name="hiddenedu_data_yjsdsxxb_26">hiddenedu_data_yjsdsxxb_26!$A$1:$A$14</definedName>
    <definedName name="hiddenedu_data_yjsdsxxb_27">hiddenedu_data_yjsdsxxb_27!$A$1:$A$7</definedName>
    <definedName name="hiddenedu_data_yjsdsxxb_28">hiddenedu_data_yjsdsxxb_28!$A$1:$A$5</definedName>
    <definedName name="hiddenedu_data_yjsdsxxb_29">hiddenedu_data_yjsdsxxb_29!$A$1:$A$2</definedName>
    <definedName name="hiddenedu_data_yjsdsxxb_210">hiddenedu_data_yjsdsxxb_210!$A$1:$A$2</definedName>
    <definedName name="hiddenedu_data_yjsdsxxb_31">hiddenedu_data_yjsdsxxb_31!$A$1:$A$2</definedName>
    <definedName name="hiddenedu_data_yjsdsxxb_32">hiddenedu_data_yjsdsxxb_32!$A$1:$A$2</definedName>
    <definedName name="hiddenedu_data_yjsdsxxb_33">hiddenedu_data_yjsdsxxb_33!$A$1:$A$3</definedName>
    <definedName name="hiddenedu_data_yjs1">hiddenedu_data_yjs1!$A$1:$A$4</definedName>
    <definedName name="hiddenedu_data_yjs2">hiddenedu_data_yjs2!$A$1:$A$2</definedName>
    <definedName name="hiddenedu_data_yjs3">hiddenedu_data_yjs3!$A$1:$A$239</definedName>
    <definedName name="hiddenedu_data_yjs4">hiddenedu_data_yjs4!$A$1:$A$56</definedName>
    <definedName name="hiddenedu_data_yjs5">hiddenedu_data_yjs5!$A$1:$A$2</definedName>
    <definedName name="hiddenedu_data_yjs6">hiddenedu_data_yjs6!$A$1:$A$13</definedName>
    <definedName name="hiddenedu_data_yjs7">hiddenedu_data_yjs7!$A$1:$A$2</definedName>
    <definedName name="hiddenedu_data_yjs8">hiddenedu_data_yjs8!$A$1:$A$17</definedName>
    <definedName name="hiddenedu_data_yjs9">hiddenedu_data_yjs9!$A$1:$A$2</definedName>
    <definedName name="hiddenedu_data_kyxm1">hiddenedu_data_kyxm1!$A$1:$A$2</definedName>
    <definedName name="hiddenedu_data_kyxm2">hiddenedu_data_kyxm2!$A$1:$A$4</definedName>
    <definedName name="hiddenedu_data_kyxm3">hiddenedu_data_kyxm3!$A$1:$A$1</definedName>
    <definedName name="hiddenedu_data_bsskkqk1">hiddenedu_data_bsskkqk1!$A$1:$A$3</definedName>
    <definedName name="hiddenedu_data_bsskkqk2">hiddenedu_data_bsskkqk2!$A$1:$A$3</definedName>
    <definedName name="hiddenedu_data_bsskkqk3">hiddenedu_data_bsskkqk3!$A$1:$A$3</definedName>
    <definedName name="hiddenedu_data_bssjgxm1">hiddenedu_data_bssjgxm1!$A$1:$A$4</definedName>
    <definedName name="hiddenedu_data_bssjgxm2">hiddenedu_data_bssjgxm2!$A$1:$A$3</definedName>
    <definedName name="hiddenedu_data_bssjgxm3">hiddenedu_data_bssjgxm3!$A$1:$A$2</definedName>
    <definedName name="hiddenedu_data_zzjc1">hiddenedu_data_zzjc1!$A$1:$A$4</definedName>
    <definedName name="hiddenedu_data_zzjc2">hiddenedu_data_zzjc2!$A$1:$A$239</definedName>
    <definedName name="hiddenedu_data_zzjc3">hiddenedu_data_zzjc3!$A$1:$A$7</definedName>
    <definedName name="hiddenedu_data_bssjxhj1">hiddenedu_data_bssjxhj1!$A$1:$A$2</definedName>
    <definedName name="hiddenedu_data_bssjxhj2">hiddenedu_data_bssjxhj2!$A$1:$A$3</definedName>
    <definedName name="hiddenedu_data_bssjxhj3">hiddenedu_data_bssjxhj3!$A$1:$A$6</definedName>
    <definedName name="hiddenedu_data_zdbsshj1">hiddenedu_data_zdbsshj1!$A$1:$A$3</definedName>
    <definedName name="hiddenedu_data_zdbsshj2">hiddenedu_data_zdbsshj2!$A$1:$A$6</definedName>
    <definedName name="hiddenedu_data_zdbsshj3">hiddenedu_data_zdbsshj3!$A$1:$A$17858</definedName>
    <definedName name="hiddenedu_data_kylw1">hiddenedu_data_kylw1!$A$1:$A$3</definedName>
    <definedName name="hiddenedu_data_kylw2">hiddenedu_data_kylw2!$A$1:$A$6</definedName>
    <definedName name="hiddenedu_data_kylw3">hiddenedu_data_kylw3!$A$1:$A$2</definedName>
    <definedName name="hiddenedu_data_kylw4">hiddenedu_data_kylw4!$A$1:$A$2</definedName>
    <definedName name="hiddenedu_data_kyhj1">hiddenedu_data_kyhj1!$A$1:$A$3</definedName>
    <definedName name="hiddenedu_data_kyhj2">hiddenedu_data_kyhj2!$A$1:$A$2</definedName>
    <definedName name="hiddenedu_data_kyhj3">hiddenedu_data_kyhj3!$A$1:$A$14</definedName>
    <definedName name="hiddenedu_data_kyhj4">hiddenedu_data_kyhj4!$A$1:$A$6</definedName>
    <definedName name="hiddenedu_data_cbzzqk1">hiddenedu_data_cbzzqk1!$A$1:$A$5</definedName>
    <definedName name="hiddenedu_data_cbzzqk2">hiddenedu_data_cbzzqk2!$A$1:$A$239</definedName>
    <definedName name="hiddenedu_data_cbzzqk3">hiddenedu_data_cbzzqk3!$A$1:$A$7</definedName>
    <definedName name="hiddenedu_data_sqzl1">hiddenedu_data_sqzl1!$A$1:$A$6</definedName>
    <definedName name="hiddenedu_data_sqzl2">hiddenedu_data_sqzl2!$A$1:$A$2</definedName>
    <definedName name="hiddenedu_data_sqzl3">hiddenedu_data_sqzl3!$A$1:$A$2</definedName>
    <definedName name="hiddenedu_data_xsbg1">hiddenedu_data_xsbg1!$A$1:$A$239</definedName>
    <definedName name="hiddenedu_data_xsbg2">hiddenedu_data_xsbg2!$A$1:$A$2</definedName>
    <definedName name="hiddenedu_data_xsbg3">hiddenedu_data_xsbg3!$A$1:$A$5</definedName>
    <definedName name="hiddenedu_data_xsrz1">hiddenedu_data_xsrz1!$A$1:$A$9</definedName>
    <definedName name="hiddenedu_data_xsrz2">hiddenedu_data_xsrz2!$A$1:$A$4</definedName>
    <definedName name="hiddenedu_data_ytkypt1">hiddenedu_data_ytkypt1!$A$1:$A$3</definedName>
    <definedName name="hiddenedu_data_ytkypt2">hiddenedu_data_ytkypt2!$A$1:$A$5</definedName>
  </definedNames>
  <calcPr calcId="144525"/>
</workbook>
</file>

<file path=xl/sharedStrings.xml><?xml version="1.0" encoding="utf-8"?>
<sst xmlns="http://schemas.openxmlformats.org/spreadsheetml/2006/main" count="20196" uniqueCount="18579">
  <si>
    <t>博士</t>
  </si>
  <si>
    <t>硕士</t>
  </si>
  <si>
    <t>学士</t>
  </si>
  <si>
    <t>其他</t>
  </si>
  <si>
    <t>国家最高科学技术奖</t>
  </si>
  <si>
    <t>国家自然科学奖</t>
  </si>
  <si>
    <t>国家技术发明奖</t>
  </si>
  <si>
    <t>国家科技进步奖</t>
  </si>
  <si>
    <t>国际科学技术合作奖</t>
  </si>
  <si>
    <t>国家级人文社科奖</t>
  </si>
  <si>
    <t>教育部高校科研成果奖_科学技术</t>
  </si>
  <si>
    <t>教育部高校科研成果奖_人文社科</t>
  </si>
  <si>
    <t>省（市、自治区）政府自然科学奖</t>
  </si>
  <si>
    <t>省（市、自治区）技术发明奖</t>
  </si>
  <si>
    <t>省（市、自治区）科技进步奖</t>
  </si>
  <si>
    <t>省（市、自治区）哲学社科奖</t>
  </si>
  <si>
    <t>国际奖励</t>
  </si>
  <si>
    <t>国外奖励</t>
  </si>
  <si>
    <t>主任</t>
  </si>
  <si>
    <t>副主任</t>
  </si>
  <si>
    <t>学术委员会委员</t>
  </si>
  <si>
    <t>骨干人员</t>
  </si>
  <si>
    <t>全日制</t>
  </si>
  <si>
    <t>非全日制</t>
  </si>
  <si>
    <t>中文</t>
  </si>
  <si>
    <t>英文</t>
  </si>
  <si>
    <t>德文</t>
  </si>
  <si>
    <t>法文</t>
  </si>
  <si>
    <t>日文</t>
  </si>
  <si>
    <t>俄文</t>
  </si>
  <si>
    <t>表2-2-2 科研获奖情况（时期）</t>
  </si>
  <si>
    <t>导师唯一识别码</t>
  </si>
  <si>
    <t>获奖级别</t>
  </si>
  <si>
    <t>奖项名称</t>
  </si>
  <si>
    <t>本单位是否为第一完成单位</t>
  </si>
  <si>
    <t>获奖类别</t>
  </si>
  <si>
    <t>获奖等级</t>
  </si>
  <si>
    <t>获奖日期</t>
  </si>
  <si>
    <t>颁奖单位</t>
  </si>
  <si>
    <t>获奖证书编号</t>
  </si>
  <si>
    <t>完成单位排名</t>
  </si>
  <si>
    <t>本人排序</t>
  </si>
  <si>
    <t>发明专利</t>
  </si>
  <si>
    <t>实用新型专利</t>
  </si>
  <si>
    <t>外观设计专利</t>
  </si>
  <si>
    <t>PCT专利</t>
  </si>
  <si>
    <t>软件著作权</t>
  </si>
  <si>
    <t>国防专利</t>
  </si>
  <si>
    <t>是</t>
  </si>
  <si>
    <t>否</t>
  </si>
  <si>
    <t>国际级</t>
  </si>
  <si>
    <t>国家级</t>
  </si>
  <si>
    <t>省部级</t>
  </si>
  <si>
    <t>表2-1-5 指导博士生获奖情况（时期）</t>
  </si>
  <si>
    <t>获奖题目</t>
  </si>
  <si>
    <t>证书号</t>
  </si>
  <si>
    <t>获奖博士生唯一识别码</t>
  </si>
  <si>
    <t>指导教师序位</t>
  </si>
  <si>
    <t>表1-2-1 科研项目情况（时期）</t>
  </si>
  <si>
    <t>项目名称</t>
  </si>
  <si>
    <t>立项日期</t>
  </si>
  <si>
    <t>立项编号</t>
  </si>
  <si>
    <t>项目类型</t>
  </si>
  <si>
    <t>纵向项目类别</t>
  </si>
  <si>
    <t>项目状态</t>
  </si>
  <si>
    <t>填表单位排序</t>
  </si>
  <si>
    <t>国内项目合同金额（万元）</t>
  </si>
  <si>
    <t>国际项目合同金额（万元）</t>
  </si>
  <si>
    <t>项目累积到款（万元）</t>
  </si>
  <si>
    <t>项目年度到款（万元）</t>
  </si>
  <si>
    <t>结题验收或鉴定时间</t>
  </si>
  <si>
    <t>本人角色</t>
  </si>
  <si>
    <t>主持人</t>
  </si>
  <si>
    <t>表2-2-4  专利（著作权）授权情况（时期）</t>
  </si>
  <si>
    <t>专利（著作权）名称</t>
  </si>
  <si>
    <t>知识产权类别</t>
  </si>
  <si>
    <t>授权号</t>
  </si>
  <si>
    <t>获批日期</t>
  </si>
  <si>
    <t>本单位是否为第一申请单位</t>
  </si>
  <si>
    <t>是否行业联合专利（著作权）</t>
  </si>
  <si>
    <t>中国</t>
  </si>
  <si>
    <t>中国香港</t>
  </si>
  <si>
    <t>中国澳门</t>
  </si>
  <si>
    <t>中国台湾</t>
  </si>
  <si>
    <t>德国</t>
  </si>
  <si>
    <t>法国</t>
  </si>
  <si>
    <t>英国</t>
  </si>
  <si>
    <t>美国</t>
  </si>
  <si>
    <t>澳大利亚</t>
  </si>
  <si>
    <t>日本</t>
  </si>
  <si>
    <t>阿富汗</t>
  </si>
  <si>
    <t>阿尔巴尼亚</t>
  </si>
  <si>
    <t>阿尔及利亚</t>
  </si>
  <si>
    <t>美属萨摩亚</t>
  </si>
  <si>
    <t>安道尔</t>
  </si>
  <si>
    <t>安哥拉</t>
  </si>
  <si>
    <t>安圭拉</t>
  </si>
  <si>
    <t>南极洲</t>
  </si>
  <si>
    <t>安提瓜和巴布达</t>
  </si>
  <si>
    <t>阿根廷</t>
  </si>
  <si>
    <t>亚美尼亚</t>
  </si>
  <si>
    <t>阿鲁巴</t>
  </si>
  <si>
    <t>奥地利</t>
  </si>
  <si>
    <t>阿塞拜疆</t>
  </si>
  <si>
    <t>巴哈马</t>
  </si>
  <si>
    <t>巴林</t>
  </si>
  <si>
    <t>孟加拉国</t>
  </si>
  <si>
    <t>巴巴多斯</t>
  </si>
  <si>
    <t>白俄罗斯</t>
  </si>
  <si>
    <t>比利时</t>
  </si>
  <si>
    <t>伯利兹</t>
  </si>
  <si>
    <t>贝宁</t>
  </si>
  <si>
    <t>百慕大</t>
  </si>
  <si>
    <t>不丹</t>
  </si>
  <si>
    <t>玻利维亚</t>
  </si>
  <si>
    <t>波黑</t>
  </si>
  <si>
    <t>博茨瓦纳</t>
  </si>
  <si>
    <t>布维岛</t>
  </si>
  <si>
    <t>巴西</t>
  </si>
  <si>
    <t>英属印度洋领土</t>
  </si>
  <si>
    <t>文莱</t>
  </si>
  <si>
    <t>保加利亚</t>
  </si>
  <si>
    <t>布基纳法索</t>
  </si>
  <si>
    <t>布隆迪</t>
  </si>
  <si>
    <t>柬埔寨</t>
  </si>
  <si>
    <t>喀麦隆</t>
  </si>
  <si>
    <t>加拿大</t>
  </si>
  <si>
    <t>佛得角</t>
  </si>
  <si>
    <t>开曼群岛</t>
  </si>
  <si>
    <t>中非</t>
  </si>
  <si>
    <t>乍得</t>
  </si>
  <si>
    <t>智利</t>
  </si>
  <si>
    <t>圣诞岛</t>
  </si>
  <si>
    <t>科科斯(基林)群岛</t>
  </si>
  <si>
    <t>哥伦比亚</t>
  </si>
  <si>
    <t>科摩罗</t>
  </si>
  <si>
    <t>刚果（布）</t>
  </si>
  <si>
    <t>刚果（金）</t>
  </si>
  <si>
    <t>库克群岛</t>
  </si>
  <si>
    <t>哥斯达黎加</t>
  </si>
  <si>
    <t>科特迪瓦</t>
  </si>
  <si>
    <t>克罗地亚</t>
  </si>
  <si>
    <t>古巴</t>
  </si>
  <si>
    <t>塞浦路斯</t>
  </si>
  <si>
    <t>捷克</t>
  </si>
  <si>
    <t>丹麦</t>
  </si>
  <si>
    <t>吉布提</t>
  </si>
  <si>
    <t>多米尼克</t>
  </si>
  <si>
    <t>多米尼加共和国</t>
  </si>
  <si>
    <t>东帝汶</t>
  </si>
  <si>
    <t>厄瓜多尔</t>
  </si>
  <si>
    <t>埃及</t>
  </si>
  <si>
    <t>萨尔瓦多</t>
  </si>
  <si>
    <t>赤道几内亚</t>
  </si>
  <si>
    <t>厄立特里亚</t>
  </si>
  <si>
    <t>爱沙尼亚</t>
  </si>
  <si>
    <t>埃塞俄比亚</t>
  </si>
  <si>
    <t>福克兰群岛(马尔维纳斯)</t>
  </si>
  <si>
    <t>法罗群岛</t>
  </si>
  <si>
    <t>斐济</t>
  </si>
  <si>
    <t>芬兰</t>
  </si>
  <si>
    <t>法属圭亚那</t>
  </si>
  <si>
    <t>法属波利尼西亚</t>
  </si>
  <si>
    <t>法属南部领土</t>
  </si>
  <si>
    <t>加蓬</t>
  </si>
  <si>
    <t>冈比亚Gambia</t>
  </si>
  <si>
    <t>格鲁吉亚</t>
  </si>
  <si>
    <t>加纳</t>
  </si>
  <si>
    <t>直布罗陀</t>
  </si>
  <si>
    <t>希腊</t>
  </si>
  <si>
    <t>格陵兰</t>
  </si>
  <si>
    <t>格林纳达</t>
  </si>
  <si>
    <t>瓜德罗普</t>
  </si>
  <si>
    <t>关岛</t>
  </si>
  <si>
    <t>危地马拉</t>
  </si>
  <si>
    <t>几内亚</t>
  </si>
  <si>
    <t>几内亚比绍</t>
  </si>
  <si>
    <t>圭亚那</t>
  </si>
  <si>
    <t>海地</t>
  </si>
  <si>
    <t>赫德岛和麦克唐纳岛</t>
  </si>
  <si>
    <t>洪都拉斯</t>
  </si>
  <si>
    <t>匈牙利</t>
  </si>
  <si>
    <t>冰岛</t>
  </si>
  <si>
    <t>印度</t>
  </si>
  <si>
    <t>印度尼西亚</t>
  </si>
  <si>
    <t>伊朗</t>
  </si>
  <si>
    <t>伊拉克</t>
  </si>
  <si>
    <t>爱尔兰</t>
  </si>
  <si>
    <t>以色列</t>
  </si>
  <si>
    <t>意大利</t>
  </si>
  <si>
    <t>牙买加</t>
  </si>
  <si>
    <t>约旦</t>
  </si>
  <si>
    <t>哈萨克斯坦</t>
  </si>
  <si>
    <t>肯尼亚</t>
  </si>
  <si>
    <t>基里巴斯</t>
  </si>
  <si>
    <t>朝鲜</t>
  </si>
  <si>
    <t>韩国</t>
  </si>
  <si>
    <t>科威特</t>
  </si>
  <si>
    <t>吉尔吉斯斯坦</t>
  </si>
  <si>
    <t>老挝</t>
  </si>
  <si>
    <t>拉脱维亚</t>
  </si>
  <si>
    <t>黎巴嫩</t>
  </si>
  <si>
    <t>莱索托</t>
  </si>
  <si>
    <t>利比里亚</t>
  </si>
  <si>
    <t>利比亚</t>
  </si>
  <si>
    <t>列支敦士登</t>
  </si>
  <si>
    <t>立陶宛</t>
  </si>
  <si>
    <t>卢森堡</t>
  </si>
  <si>
    <t>前南马其顿</t>
  </si>
  <si>
    <t>马达加斯加</t>
  </si>
  <si>
    <t>马拉维</t>
  </si>
  <si>
    <t>马来西亚</t>
  </si>
  <si>
    <t>马尔代夫</t>
  </si>
  <si>
    <t>马里</t>
  </si>
  <si>
    <t>马耳他</t>
  </si>
  <si>
    <t>马绍尔群岛</t>
  </si>
  <si>
    <t>马提尼克</t>
  </si>
  <si>
    <t>毛里塔尼亚</t>
  </si>
  <si>
    <t>毛里求斯</t>
  </si>
  <si>
    <t>马约特</t>
  </si>
  <si>
    <t>墨西哥</t>
  </si>
  <si>
    <t>密克罗尼西亚联邦</t>
  </si>
  <si>
    <t>摩尔多瓦</t>
  </si>
  <si>
    <t>摩纳哥</t>
  </si>
  <si>
    <t>蒙古</t>
  </si>
  <si>
    <t>蒙特塞拉特</t>
  </si>
  <si>
    <t>摩洛哥</t>
  </si>
  <si>
    <t>莫桑比克</t>
  </si>
  <si>
    <t>缅甸</t>
  </si>
  <si>
    <t>纳米比亚</t>
  </si>
  <si>
    <t>瑙鲁</t>
  </si>
  <si>
    <t>尼泊尔</t>
  </si>
  <si>
    <t>荷兰</t>
  </si>
  <si>
    <t>荷属安的列斯</t>
  </si>
  <si>
    <t>新喀里多尼亚</t>
  </si>
  <si>
    <t>新西兰</t>
  </si>
  <si>
    <t>尼加拉瓜</t>
  </si>
  <si>
    <t>尼日尔</t>
  </si>
  <si>
    <t>尼日利亚</t>
  </si>
  <si>
    <t>纽埃</t>
  </si>
  <si>
    <t>诺福克岛</t>
  </si>
  <si>
    <t>北马里亚纳</t>
  </si>
  <si>
    <t>挪威</t>
  </si>
  <si>
    <t>阿曼</t>
  </si>
  <si>
    <t>巴基斯坦</t>
  </si>
  <si>
    <t>帕劳</t>
  </si>
  <si>
    <t>巴勒斯坦</t>
  </si>
  <si>
    <t>巴拿马</t>
  </si>
  <si>
    <t>巴布亚新几内亚</t>
  </si>
  <si>
    <t>巴拉圭</t>
  </si>
  <si>
    <t>秘鲁</t>
  </si>
  <si>
    <t>菲律宾</t>
  </si>
  <si>
    <t>皮特凯恩群岛</t>
  </si>
  <si>
    <t>波兰</t>
  </si>
  <si>
    <t>葡萄牙</t>
  </si>
  <si>
    <t>波多黎各</t>
  </si>
  <si>
    <t>卡塔尔</t>
  </si>
  <si>
    <t>留尼汪</t>
  </si>
  <si>
    <t>罗马尼亚</t>
  </si>
  <si>
    <t>俄罗斯联邦</t>
  </si>
  <si>
    <t>卢旺达</t>
  </si>
  <si>
    <t>圣赫勒拿</t>
  </si>
  <si>
    <t>圣基茨和尼维斯</t>
  </si>
  <si>
    <t>圣卢西亚</t>
  </si>
  <si>
    <t>圣皮埃尔和密克隆</t>
  </si>
  <si>
    <t>圣文森特和格林纳丁斯</t>
  </si>
  <si>
    <t>萨摩亚</t>
  </si>
  <si>
    <t>圣马力诺</t>
  </si>
  <si>
    <t>圣多美和普林西比</t>
  </si>
  <si>
    <t>沙特阿拉伯</t>
  </si>
  <si>
    <t>塞内加尔</t>
  </si>
  <si>
    <t>塞舌尔</t>
  </si>
  <si>
    <t>塞拉利昂</t>
  </si>
  <si>
    <t>新加坡</t>
  </si>
  <si>
    <t>斯洛伐克</t>
  </si>
  <si>
    <t>斯洛文尼亚</t>
  </si>
  <si>
    <t>所罗门群岛</t>
  </si>
  <si>
    <t>索马里</t>
  </si>
  <si>
    <t>南非</t>
  </si>
  <si>
    <t>南乔治亚岛和南桑德韦奇岛</t>
  </si>
  <si>
    <t>西班牙</t>
  </si>
  <si>
    <t>斯里兰卡</t>
  </si>
  <si>
    <t>苏丹</t>
  </si>
  <si>
    <t>苏里南</t>
  </si>
  <si>
    <t>斯瓦尔巴群岛</t>
  </si>
  <si>
    <t>斯威士兰</t>
  </si>
  <si>
    <t>瑞典</t>
  </si>
  <si>
    <t>瑞士</t>
  </si>
  <si>
    <t>叙利亚</t>
  </si>
  <si>
    <t>塔吉克斯坦</t>
  </si>
  <si>
    <t>坦桑尼亚</t>
  </si>
  <si>
    <t>泰国</t>
  </si>
  <si>
    <t>多哥</t>
  </si>
  <si>
    <t>托克劳</t>
  </si>
  <si>
    <t>汤加</t>
  </si>
  <si>
    <t>特立尼达和多巴哥</t>
  </si>
  <si>
    <t>突尼斯</t>
  </si>
  <si>
    <t>土耳其</t>
  </si>
  <si>
    <t>土库曼斯坦</t>
  </si>
  <si>
    <t>特克斯科斯群岛</t>
  </si>
  <si>
    <t>图瓦卢</t>
  </si>
  <si>
    <t>乌干达</t>
  </si>
  <si>
    <t>乌克兰</t>
  </si>
  <si>
    <t>阿联酋</t>
  </si>
  <si>
    <t>美国本土外小岛屿</t>
  </si>
  <si>
    <t>乌拉圭</t>
  </si>
  <si>
    <t>乌兹别克斯坦</t>
  </si>
  <si>
    <t>瓦努阿图</t>
  </si>
  <si>
    <t>梵蒂冈</t>
  </si>
  <si>
    <t>委内瑞拉</t>
  </si>
  <si>
    <t>越南</t>
  </si>
  <si>
    <t>英属维尔京群岛</t>
  </si>
  <si>
    <t>美属维尔京群岛</t>
  </si>
  <si>
    <t>瓦利斯和富图纳</t>
  </si>
  <si>
    <t>西撒哈拉</t>
  </si>
  <si>
    <t>也门</t>
  </si>
  <si>
    <t>南斯拉夫</t>
  </si>
  <si>
    <t>赞比亚</t>
  </si>
  <si>
    <t>津巴布韦</t>
  </si>
  <si>
    <t>无</t>
  </si>
  <si>
    <t>6个月以下</t>
  </si>
  <si>
    <t>6个月及以上且小于1年</t>
  </si>
  <si>
    <t>1年及以上且小于3年（含1年）</t>
  </si>
  <si>
    <t>3年及以上</t>
  </si>
  <si>
    <t>表1-1-1博士导师信息（续1）（时点)</t>
  </si>
  <si>
    <t>参加工作日期</t>
  </si>
  <si>
    <t>首次具有博士生招生资格日期</t>
  </si>
  <si>
    <t>是否在编</t>
  </si>
  <si>
    <t>是否与填报单位签订聘用合同</t>
  </si>
  <si>
    <t>聘用期限</t>
  </si>
  <si>
    <t>是否于填报单位承担全职工作</t>
  </si>
  <si>
    <t>全职工作单位</t>
  </si>
  <si>
    <t>是否为离退休人员</t>
  </si>
  <si>
    <t>聘任专业技术职务</t>
  </si>
  <si>
    <t>岗位等级</t>
  </si>
  <si>
    <t>党政职务</t>
  </si>
  <si>
    <t>海外研修（访学）经历</t>
  </si>
  <si>
    <t>入选人才项目名称及入选年份</t>
  </si>
  <si>
    <t>是否具有其他行业技术职称</t>
  </si>
  <si>
    <t>是否具有国内外学术兼职</t>
  </si>
  <si>
    <t>表2-1-2 研究生教育教学改革研究项目情况（时期）</t>
  </si>
  <si>
    <t>结束日期</t>
  </si>
  <si>
    <t>项目等级</t>
  </si>
  <si>
    <t>立项经费(万元)</t>
  </si>
  <si>
    <t>经费来源</t>
  </si>
  <si>
    <t>纵向</t>
  </si>
  <si>
    <t>横向</t>
  </si>
  <si>
    <t>博士研究生毕业</t>
  </si>
  <si>
    <t>博士研究生结业</t>
  </si>
  <si>
    <t>博士研究生肄业</t>
  </si>
  <si>
    <t>硕士研究生毕业</t>
  </si>
  <si>
    <t>硕士研究生结业</t>
  </si>
  <si>
    <t>硕士研究生肄业</t>
  </si>
  <si>
    <t>大学本科毕业</t>
  </si>
  <si>
    <t>表2-1-4 研究生教学成果获奖情况（时期）</t>
  </si>
  <si>
    <t>完成人序位</t>
  </si>
  <si>
    <t>第一获奖单位是否为填表单位</t>
  </si>
  <si>
    <t>本科生</t>
  </si>
  <si>
    <t>研究生</t>
  </si>
  <si>
    <t>本科生&amp;研究生</t>
  </si>
  <si>
    <t>学术型</t>
  </si>
  <si>
    <t>专业型</t>
  </si>
  <si>
    <t>学术&amp;专业型</t>
  </si>
  <si>
    <t>直博生</t>
  </si>
  <si>
    <t>硕转博</t>
  </si>
  <si>
    <t>统招博士</t>
  </si>
  <si>
    <t>哲学博士学位</t>
  </si>
  <si>
    <t>经济学博士学位</t>
  </si>
  <si>
    <t>法学博士学位</t>
  </si>
  <si>
    <t>教育学博士学位</t>
  </si>
  <si>
    <t>文学博士学位</t>
  </si>
  <si>
    <t>历史学博士学位</t>
  </si>
  <si>
    <t>理学博士学位</t>
  </si>
  <si>
    <t>工学博士学位</t>
  </si>
  <si>
    <t>农学博士学位</t>
  </si>
  <si>
    <t>医学博士学位</t>
  </si>
  <si>
    <t>军事学博士学位</t>
  </si>
  <si>
    <t>管理学博士学位</t>
  </si>
  <si>
    <t>艺术学博士学位</t>
  </si>
  <si>
    <t>教育博士专业学位</t>
  </si>
  <si>
    <t>工程博士专业学位</t>
  </si>
  <si>
    <t>临床医学博士专业学位</t>
  </si>
  <si>
    <t>兽医博士专业学位</t>
  </si>
  <si>
    <t>口腔医学博士专业学位</t>
  </si>
  <si>
    <t>哲学硕士学位</t>
  </si>
  <si>
    <t>经济学硕士学位</t>
  </si>
  <si>
    <t>法学硕士学位</t>
  </si>
  <si>
    <t>教育学硕士学位</t>
  </si>
  <si>
    <t>文学硕士学位</t>
  </si>
  <si>
    <t>历史学硕士学位</t>
  </si>
  <si>
    <t>理学硕士学位</t>
  </si>
  <si>
    <t>工学硕士学位</t>
  </si>
  <si>
    <t>农学硕士学位</t>
  </si>
  <si>
    <t>医学硕士学位</t>
  </si>
  <si>
    <t>军事学硕士学位</t>
  </si>
  <si>
    <t>管理学硕士学位</t>
  </si>
  <si>
    <t>艺术学硕士学位</t>
  </si>
  <si>
    <t>法律硕士专业学位</t>
  </si>
  <si>
    <t>教育硕士专业学位</t>
  </si>
  <si>
    <t>工程硕士专业学位</t>
  </si>
  <si>
    <t>建筑学硕士专业学位</t>
  </si>
  <si>
    <t>临床医学硕士专业学位</t>
  </si>
  <si>
    <t>工商管理硕士专业学位</t>
  </si>
  <si>
    <t>农业推广硕士专业学位</t>
  </si>
  <si>
    <t>兽医硕士专业学位</t>
  </si>
  <si>
    <t>公共管理硕士专业学位</t>
  </si>
  <si>
    <t>口腔医学硕士专业学位</t>
  </si>
  <si>
    <t>公共卫生硕士专业学位</t>
  </si>
  <si>
    <t>军事硕士专业学位</t>
  </si>
  <si>
    <t>金融硕士专业学位</t>
  </si>
  <si>
    <t>应用统计硕士专业学位</t>
  </si>
  <si>
    <t>税务硕士专业学位</t>
  </si>
  <si>
    <t>国际商务硕士专业学位</t>
  </si>
  <si>
    <t>保险硕士专业学位</t>
  </si>
  <si>
    <t>资产评估硕士专业学位</t>
  </si>
  <si>
    <t>审计硕士专业学位</t>
  </si>
  <si>
    <t>社会工作硕士专业学位</t>
  </si>
  <si>
    <t>警务硕士专业学位</t>
  </si>
  <si>
    <t>体育硕士专业学位</t>
  </si>
  <si>
    <t>汉语国际教育硕士专业学位</t>
  </si>
  <si>
    <t>应用心理硕士专业学位</t>
  </si>
  <si>
    <t>翻译硕士专业学位</t>
  </si>
  <si>
    <t>新闻与传播硕士专业学位</t>
  </si>
  <si>
    <t>出版硕士专业学位</t>
  </si>
  <si>
    <t>文物与博物馆硕士专业学位</t>
  </si>
  <si>
    <t>城市规划硕士专业学位</t>
  </si>
  <si>
    <t>风景园林硕士专业学位</t>
  </si>
  <si>
    <t>林业硕士专业学位</t>
  </si>
  <si>
    <t>护理硕士专业学位</t>
  </si>
  <si>
    <t>药学硕士专业学位</t>
  </si>
  <si>
    <t>中药学硕士专业学位</t>
  </si>
  <si>
    <t>会计硕士专业学位</t>
  </si>
  <si>
    <t>旅游管理硕士专业学位</t>
  </si>
  <si>
    <t>图书情报硕士专业学位</t>
  </si>
  <si>
    <t>工程管理硕士专业学位</t>
  </si>
  <si>
    <t>艺术硕士专业学位</t>
  </si>
  <si>
    <t>哲学学士学位</t>
  </si>
  <si>
    <t>经济学学士学位</t>
  </si>
  <si>
    <t>法学学士学位</t>
  </si>
  <si>
    <t>教育学学士学位</t>
  </si>
  <si>
    <t>文学学士学位</t>
  </si>
  <si>
    <t>历史学学士学位</t>
  </si>
  <si>
    <t>理学学士学位</t>
  </si>
  <si>
    <t>工学学士学位</t>
  </si>
  <si>
    <t>农学学士学位</t>
  </si>
  <si>
    <t>医学学士学位</t>
  </si>
  <si>
    <t>军事学学士学位</t>
  </si>
  <si>
    <t>管理学学士学位</t>
  </si>
  <si>
    <t>艺术学学士学位</t>
  </si>
  <si>
    <t>建筑学学士专业学位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</si>
  <si>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</si>
  <si>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</si>
  <si>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</si>
  <si>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</si>
  <si>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</si>
  <si>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</si>
  <si>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</si>
  <si>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</si>
  <si>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</si>
  <si>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</si>
  <si>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</si>
  <si>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</si>
  <si>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</si>
  <si>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</si>
  <si>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</si>
  <si>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</si>
  <si>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</si>
  <si>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</si>
  <si>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</si>
  <si>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</si>
  <si>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</si>
  <si>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</si>
  <si>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</si>
  <si>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</si>
  <si>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</si>
  <si>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</si>
  <si>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</si>
  <si>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</si>
  <si>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</si>
  <si>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</si>
  <si>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</si>
  <si>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</si>
  <si>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</si>
  <si>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</si>
  <si>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</si>
  <si>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</si>
  <si>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</si>
  <si>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</si>
  <si>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</si>
  <si>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</si>
  <si>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</si>
  <si>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</si>
  <si>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</si>
  <si>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</si>
  <si>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</si>
  <si>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</si>
  <si>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</si>
  <si>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</si>
  <si>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</si>
  <si>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</si>
  <si>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</si>
  <si>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</si>
  <si>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</si>
  <si>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</si>
  <si>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</si>
  <si>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</si>
  <si>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专著</t>
  </si>
  <si>
    <t>编著</t>
  </si>
  <si>
    <t>译著</t>
  </si>
  <si>
    <t>科普著作</t>
  </si>
  <si>
    <t>在研</t>
  </si>
  <si>
    <t>结题</t>
  </si>
  <si>
    <t>终止</t>
  </si>
  <si>
    <t>表2-2-6 学术任职情况（时点）</t>
  </si>
  <si>
    <t>职务名称</t>
  </si>
  <si>
    <t>职务级别</t>
  </si>
  <si>
    <t>任职组织</t>
  </si>
  <si>
    <t>组织类型</t>
  </si>
  <si>
    <t>开始任职年月</t>
  </si>
  <si>
    <t>公共必修课</t>
  </si>
  <si>
    <t>公共选修课</t>
  </si>
  <si>
    <t>专业课</t>
  </si>
  <si>
    <t>男</t>
  </si>
  <si>
    <t>女</t>
  </si>
  <si>
    <t>表1-1-1 博士导师信息表（续2）（时点）</t>
  </si>
  <si>
    <t>导师类别</t>
  </si>
  <si>
    <t>是否有国际合作</t>
  </si>
  <si>
    <t>可指导博士生类型</t>
  </si>
  <si>
    <t>现所属一级学科</t>
  </si>
  <si>
    <t>现所属二级学科</t>
  </si>
  <si>
    <t>可指导专业学位类型</t>
  </si>
  <si>
    <t>所指导填报单位硕士生在读人数（人）</t>
  </si>
  <si>
    <t>表1-1-1 博士导师信息（时点）</t>
  </si>
  <si>
    <t>姓名</t>
  </si>
  <si>
    <t>所属学院(单位)</t>
  </si>
  <si>
    <t>国家(地区)</t>
  </si>
  <si>
    <t>证件类型</t>
  </si>
  <si>
    <t>证件号码</t>
  </si>
  <si>
    <t>出生日期</t>
  </si>
  <si>
    <t>性别</t>
  </si>
  <si>
    <t>民族</t>
  </si>
  <si>
    <t>政治面貌</t>
  </si>
  <si>
    <t>最高学历</t>
  </si>
  <si>
    <t>获得最高学历的国家(地区)</t>
  </si>
  <si>
    <t>获得最高学历的院校或机构</t>
  </si>
  <si>
    <t>获最高学历所学专业</t>
  </si>
  <si>
    <t>最高学位层次</t>
  </si>
  <si>
    <t>最高学位名称</t>
  </si>
  <si>
    <t>获最高学位的国家(地区)</t>
  </si>
  <si>
    <t>获最高学位的院校或机构</t>
  </si>
  <si>
    <t>特等奖</t>
  </si>
  <si>
    <t>一等奖</t>
  </si>
  <si>
    <t>二等奖</t>
  </si>
  <si>
    <t>三等奖</t>
  </si>
  <si>
    <t>优秀奖</t>
  </si>
  <si>
    <t>表2-2-7 依托科研平台情况（时点）</t>
  </si>
  <si>
    <t>科研平台名称</t>
  </si>
  <si>
    <t>科研平台级别</t>
  </si>
  <si>
    <t>科研平台类别</t>
  </si>
  <si>
    <t>省部级主管部门</t>
  </si>
  <si>
    <t>任职</t>
  </si>
  <si>
    <t>41430105312019800011</t>
  </si>
  <si>
    <t>41430105312019800010</t>
  </si>
  <si>
    <t>41430105312019800007</t>
  </si>
  <si>
    <t>415201067120190103111008</t>
  </si>
  <si>
    <t>4161010698100</t>
  </si>
  <si>
    <t>4161010698200</t>
  </si>
  <si>
    <t>4161010698300</t>
  </si>
  <si>
    <t>91610831013360</t>
  </si>
  <si>
    <t>91610831013404</t>
  </si>
  <si>
    <t>91610831013501</t>
  </si>
  <si>
    <t>91610831013323</t>
  </si>
  <si>
    <t>91610831012962</t>
  </si>
  <si>
    <t>416301074620183114005</t>
  </si>
  <si>
    <t>416301074620183114004</t>
  </si>
  <si>
    <t>416301074620183114003</t>
  </si>
  <si>
    <t>4163010746201931341003</t>
  </si>
  <si>
    <t>4121010159201210079</t>
  </si>
  <si>
    <t>4121010159201210102</t>
  </si>
  <si>
    <t>4121010159201210129</t>
  </si>
  <si>
    <t>4121010159201210130</t>
  </si>
  <si>
    <t>4121010159201210170</t>
  </si>
  <si>
    <t>4121010159201210186</t>
  </si>
  <si>
    <t>4121010159201210204</t>
  </si>
  <si>
    <t>4121010159201210263</t>
  </si>
  <si>
    <t>4121010159201310012</t>
  </si>
  <si>
    <t>4121010159201310017</t>
  </si>
  <si>
    <t>4121010159201310019</t>
  </si>
  <si>
    <t>4121010159201310031</t>
  </si>
  <si>
    <t>4121010159201310035</t>
  </si>
  <si>
    <t>4121010159201310058</t>
  </si>
  <si>
    <t>4121010159201310061</t>
  </si>
  <si>
    <t>4121010159201310068</t>
  </si>
  <si>
    <t>4121010159201310069</t>
  </si>
  <si>
    <t>4121010159201310096</t>
  </si>
  <si>
    <t>4121010159201310098</t>
  </si>
  <si>
    <t>4121010159201310099</t>
  </si>
  <si>
    <t>4121010159201310102</t>
  </si>
  <si>
    <t>4121010159201310108</t>
  </si>
  <si>
    <t>4121010159201310111</t>
  </si>
  <si>
    <t>4121010159201310121</t>
  </si>
  <si>
    <t>4121010159201310130</t>
  </si>
  <si>
    <t>4121010159201310140</t>
  </si>
  <si>
    <t>4121010159201310150</t>
  </si>
  <si>
    <t>4121010159201310174</t>
  </si>
  <si>
    <t>4121010159201310184</t>
  </si>
  <si>
    <t>4121010159201310189</t>
  </si>
  <si>
    <t>4121010159201310205</t>
  </si>
  <si>
    <t>4121010159201310218</t>
  </si>
  <si>
    <t>4121010159201310227</t>
  </si>
  <si>
    <t>4121010159201310230</t>
  </si>
  <si>
    <t>4121010159201310237</t>
  </si>
  <si>
    <t>4121010159201310242</t>
  </si>
  <si>
    <t>4121010159201310250</t>
  </si>
  <si>
    <t>4121010159201310254</t>
  </si>
  <si>
    <t>4121010159201310260</t>
  </si>
  <si>
    <t>4121010159201310265</t>
  </si>
  <si>
    <t>4121010159201310281</t>
  </si>
  <si>
    <t>4121010159201310285</t>
  </si>
  <si>
    <t>4121010159201310287</t>
  </si>
  <si>
    <t>4121010159201310288</t>
  </si>
  <si>
    <t>4121010159201310297</t>
  </si>
  <si>
    <t>4121010159201310311</t>
  </si>
  <si>
    <t>4121010159201410003</t>
  </si>
  <si>
    <t>4121010159201410011</t>
  </si>
  <si>
    <t>4121010159201410014</t>
  </si>
  <si>
    <t>4121010159201410017</t>
  </si>
  <si>
    <t>4121010159201410019</t>
  </si>
  <si>
    <t>4121010159201410037</t>
  </si>
  <si>
    <t>4121010159201410040</t>
  </si>
  <si>
    <t>4121010159201410057</t>
  </si>
  <si>
    <t>4121010159201410059</t>
  </si>
  <si>
    <t>4121010159201410060</t>
  </si>
  <si>
    <t>4121010159201410069</t>
  </si>
  <si>
    <t>4121010159201410072</t>
  </si>
  <si>
    <t>4121010159201410074</t>
  </si>
  <si>
    <t>4121010159201410089</t>
  </si>
  <si>
    <t>4121010159201410090</t>
  </si>
  <si>
    <t>4121010159201410098</t>
  </si>
  <si>
    <t>4121010159201410099</t>
  </si>
  <si>
    <t>4121010159201410103</t>
  </si>
  <si>
    <t>4121010159201410107</t>
  </si>
  <si>
    <t>4121010159201410108</t>
  </si>
  <si>
    <t>4121010159201410114</t>
  </si>
  <si>
    <t>4121010159201410119</t>
  </si>
  <si>
    <t>4121010159201410122</t>
  </si>
  <si>
    <t>4121010159201410123</t>
  </si>
  <si>
    <t>4121010159201410124</t>
  </si>
  <si>
    <t>4121010159201410126</t>
  </si>
  <si>
    <t>4121010159201410129</t>
  </si>
  <si>
    <t>4121010159201410138</t>
  </si>
  <si>
    <t>4121010159201410139</t>
  </si>
  <si>
    <t>4121010159201410150</t>
  </si>
  <si>
    <t>4121010159201410152</t>
  </si>
  <si>
    <t>4121010159201410155</t>
  </si>
  <si>
    <t>4121010159201410175</t>
  </si>
  <si>
    <t>4121010159201410176</t>
  </si>
  <si>
    <t>4121010159201410189</t>
  </si>
  <si>
    <t>4121010159201410192</t>
  </si>
  <si>
    <t>4121010159201410207</t>
  </si>
  <si>
    <t>4121010159201410215</t>
  </si>
  <si>
    <t>4121010159201410219</t>
  </si>
  <si>
    <t>4121010159201410221</t>
  </si>
  <si>
    <t>4121010159201410224</t>
  </si>
  <si>
    <t>4121010159201410225</t>
  </si>
  <si>
    <t>4121010159201410231</t>
  </si>
  <si>
    <t>4121010159201410238</t>
  </si>
  <si>
    <t>4121010159201410241</t>
  </si>
  <si>
    <t>4121010159201410242</t>
  </si>
  <si>
    <t>4121010159201410244</t>
  </si>
  <si>
    <t>4121010159201410250</t>
  </si>
  <si>
    <t>4121010159201410253</t>
  </si>
  <si>
    <t>4121010159201410255</t>
  </si>
  <si>
    <t>4121010159201410256</t>
  </si>
  <si>
    <t>4121010159201410257</t>
  </si>
  <si>
    <t>4121010159201410258</t>
  </si>
  <si>
    <t>4121010159201410259</t>
  </si>
  <si>
    <t>4121010159201410261</t>
  </si>
  <si>
    <t>4121010159201410263</t>
  </si>
  <si>
    <t>4121010159201410270</t>
  </si>
  <si>
    <t>4121010159201410277</t>
  </si>
  <si>
    <t>4121010159201410280</t>
  </si>
  <si>
    <t>4121010159201410286</t>
  </si>
  <si>
    <t>4121010159201410289</t>
  </si>
  <si>
    <t>4121010159201410293</t>
  </si>
  <si>
    <t>4121010159201410297</t>
  </si>
  <si>
    <t>4121010159201410302</t>
  </si>
  <si>
    <t>4121010159201410303</t>
  </si>
  <si>
    <t>4121010159201410306</t>
  </si>
  <si>
    <t>4121010159201410311</t>
  </si>
  <si>
    <t>4121010159201410315</t>
  </si>
  <si>
    <t>4121010159201410317</t>
  </si>
  <si>
    <t>4121010159201410318</t>
  </si>
  <si>
    <t>4121010159201510002</t>
  </si>
  <si>
    <t>4121010159201510003</t>
  </si>
  <si>
    <t>4121010159201510005</t>
  </si>
  <si>
    <t>4121010159201510006</t>
  </si>
  <si>
    <t>4121010159201510008</t>
  </si>
  <si>
    <t>4121010159201510012</t>
  </si>
  <si>
    <t>4121010159201510016</t>
  </si>
  <si>
    <t>4121010159201510017</t>
  </si>
  <si>
    <t>4121010159201510021</t>
  </si>
  <si>
    <t>4121010159201510022</t>
  </si>
  <si>
    <t>4121010159201510024</t>
  </si>
  <si>
    <t>4121010159201510025</t>
  </si>
  <si>
    <t>4121010159201510029</t>
  </si>
  <si>
    <t>4121010159201510032</t>
  </si>
  <si>
    <t>4121010159201510036</t>
  </si>
  <si>
    <t>4121010159201510038</t>
  </si>
  <si>
    <t>4121010159201510041</t>
  </si>
  <si>
    <t>4121010159201510042</t>
  </si>
  <si>
    <t>4121010159201510046</t>
  </si>
  <si>
    <t>4121010159201510047</t>
  </si>
  <si>
    <t>4121010159201510053</t>
  </si>
  <si>
    <t>4121010159201510054</t>
  </si>
  <si>
    <t>4121010159201510058</t>
  </si>
  <si>
    <t>4121010159201510060</t>
  </si>
  <si>
    <t>4121010159201510063</t>
  </si>
  <si>
    <t>4121010159201510065</t>
  </si>
  <si>
    <t>4121010159201510066</t>
  </si>
  <si>
    <t>4121010159201510068</t>
  </si>
  <si>
    <t>4121010159201510070</t>
  </si>
  <si>
    <t>4121010159201510073</t>
  </si>
  <si>
    <t>4121010159201510074</t>
  </si>
  <si>
    <t>4121010159201510076</t>
  </si>
  <si>
    <t>4121010159201510077</t>
  </si>
  <si>
    <t>4121010159201510083</t>
  </si>
  <si>
    <t>4121010159201510084</t>
  </si>
  <si>
    <t>4121010159201510087</t>
  </si>
  <si>
    <t>4121010159201510089</t>
  </si>
  <si>
    <t>4121010159201510094</t>
  </si>
  <si>
    <t>4121010159201510096</t>
  </si>
  <si>
    <t>4121010159201510099</t>
  </si>
  <si>
    <t>4121010159201510100</t>
  </si>
  <si>
    <t>4121010159201510102</t>
  </si>
  <si>
    <t>4121010159201510105</t>
  </si>
  <si>
    <t>4121010159201510113</t>
  </si>
  <si>
    <t>4121010159201510115</t>
  </si>
  <si>
    <t>4121010159201510117</t>
  </si>
  <si>
    <t>4121010159201510123</t>
  </si>
  <si>
    <t>4121010159201510124</t>
  </si>
  <si>
    <t>4121010159201510139</t>
  </si>
  <si>
    <t>4121010159201510147</t>
  </si>
  <si>
    <t>4121010159201510148</t>
  </si>
  <si>
    <t>4121010159201510151</t>
  </si>
  <si>
    <t>4121010159201510152</t>
  </si>
  <si>
    <t>4121010159201510155</t>
  </si>
  <si>
    <t>4121010159201510156</t>
  </si>
  <si>
    <t>4121010159201510166</t>
  </si>
  <si>
    <t>4121010159201510185</t>
  </si>
  <si>
    <t>4121010159201510196</t>
  </si>
  <si>
    <t>4121010159201510199</t>
  </si>
  <si>
    <t>4121010159201510205</t>
  </si>
  <si>
    <t>4121010159201510206</t>
  </si>
  <si>
    <t>4121010159201510208</t>
  </si>
  <si>
    <t>4121010159201510210</t>
  </si>
  <si>
    <t>4121010159201510211</t>
  </si>
  <si>
    <t>4121010159201510212</t>
  </si>
  <si>
    <t>4121010159201510215</t>
  </si>
  <si>
    <t>4121010159201510216</t>
  </si>
  <si>
    <t>4121010159201510220</t>
  </si>
  <si>
    <t>4121010159201510223</t>
  </si>
  <si>
    <t>4121010159201510224</t>
  </si>
  <si>
    <t>4121010159201510225</t>
  </si>
  <si>
    <t>4121010159201510226</t>
  </si>
  <si>
    <t>4121010159201510228</t>
  </si>
  <si>
    <t>4121010159201510231</t>
  </si>
  <si>
    <t>4121010159201510240</t>
  </si>
  <si>
    <t>4121010159201510242</t>
  </si>
  <si>
    <t>4121010159201510243</t>
  </si>
  <si>
    <t>4121010159201510245</t>
  </si>
  <si>
    <t>4121010159201510246</t>
  </si>
  <si>
    <t>4121010159201510251</t>
  </si>
  <si>
    <t>4121010159201510253</t>
  </si>
  <si>
    <t>4121010159201510254</t>
  </si>
  <si>
    <t>4121010159201510258</t>
  </si>
  <si>
    <t>4121010159201510259</t>
  </si>
  <si>
    <t>4121010159201510261</t>
  </si>
  <si>
    <t>4121010159201510266</t>
  </si>
  <si>
    <t>4121010159201510267</t>
  </si>
  <si>
    <t>4121010159201510284</t>
  </si>
  <si>
    <t>4121010159201510286</t>
  </si>
  <si>
    <t>4121010159201510289</t>
  </si>
  <si>
    <t>4121010159201510291</t>
  </si>
  <si>
    <t>4121010159201510292</t>
  </si>
  <si>
    <t>4121010159201510298</t>
  </si>
  <si>
    <t>4121010159201510302</t>
  </si>
  <si>
    <t>4121010159201510303</t>
  </si>
  <si>
    <t>4121010159201510304</t>
  </si>
  <si>
    <t>4121010159201510308</t>
  </si>
  <si>
    <t>4121010159201510311</t>
  </si>
  <si>
    <t>4121010159201510316</t>
  </si>
  <si>
    <t>4121010159201510318</t>
  </si>
  <si>
    <t>4121010159201510319</t>
  </si>
  <si>
    <t>4121010159201510320</t>
  </si>
  <si>
    <t>4121010159201510322</t>
  </si>
  <si>
    <t>4121010159201510323</t>
  </si>
  <si>
    <t>4121010159201510327</t>
  </si>
  <si>
    <t>41210101592016110001</t>
  </si>
  <si>
    <t>41210101592016110002</t>
  </si>
  <si>
    <t>41210101592016110003</t>
  </si>
  <si>
    <t>41210101592016110004</t>
  </si>
  <si>
    <t>41210101592016110005</t>
  </si>
  <si>
    <t>41210101592016110006</t>
  </si>
  <si>
    <t>41210101592016110007</t>
  </si>
  <si>
    <t>41210101592016110008</t>
  </si>
  <si>
    <t>41210101592016110009</t>
  </si>
  <si>
    <t>41210101592016110010</t>
  </si>
  <si>
    <t>41210101592016110011</t>
  </si>
  <si>
    <t>41210101592016110012</t>
  </si>
  <si>
    <t>41210101592016110013</t>
  </si>
  <si>
    <t>41210101592016110014</t>
  </si>
  <si>
    <t>41210101592016110015</t>
  </si>
  <si>
    <t>41210101592016110016</t>
  </si>
  <si>
    <t>41210101592016110017</t>
  </si>
  <si>
    <t>41210101592016110018</t>
  </si>
  <si>
    <t>41210101592016110019</t>
  </si>
  <si>
    <t>41210101592016110020</t>
  </si>
  <si>
    <t>41210101592016110021</t>
  </si>
  <si>
    <t>41210101592016110022</t>
  </si>
  <si>
    <t>41210101592016110023</t>
  </si>
  <si>
    <t>41210101592016110024</t>
  </si>
  <si>
    <t>41210101592016110025</t>
  </si>
  <si>
    <t>41210101592016110026</t>
  </si>
  <si>
    <t>41210101592016110027</t>
  </si>
  <si>
    <t>41210101592016110028</t>
  </si>
  <si>
    <t>41210101592016110029</t>
  </si>
  <si>
    <t>41210101592016110030</t>
  </si>
  <si>
    <t>41210101592016110031</t>
  </si>
  <si>
    <t>41210101592016110032</t>
  </si>
  <si>
    <t>41210101592016110033</t>
  </si>
  <si>
    <t>41210101592016110034</t>
  </si>
  <si>
    <t>41210101592016110035</t>
  </si>
  <si>
    <t>41210101592016110036</t>
  </si>
  <si>
    <t>41210101592016110037</t>
  </si>
  <si>
    <t>41210101592016110038</t>
  </si>
  <si>
    <t>41210101592016110039</t>
  </si>
  <si>
    <t>41210101592016110040</t>
  </si>
  <si>
    <t>41210101592016110041</t>
  </si>
  <si>
    <t>41210101592016110042</t>
  </si>
  <si>
    <t>41210101592016110043</t>
  </si>
  <si>
    <t>41210101592016110044</t>
  </si>
  <si>
    <t>41210101592016110045</t>
  </si>
  <si>
    <t>41210101592016110046</t>
  </si>
  <si>
    <t>41210101592016110047</t>
  </si>
  <si>
    <t>41210101592016110048</t>
  </si>
  <si>
    <t>41210101592016110049</t>
  </si>
  <si>
    <t>41210101592016110050</t>
  </si>
  <si>
    <t>41210101592016110051</t>
  </si>
  <si>
    <t>41210101592016110052</t>
  </si>
  <si>
    <t>41210101592016110053</t>
  </si>
  <si>
    <t>41210101592016110054</t>
  </si>
  <si>
    <t>41210101592016110055</t>
  </si>
  <si>
    <t>41210101592016110056</t>
  </si>
  <si>
    <t>41210101592016110057</t>
  </si>
  <si>
    <t>41210101592016110058</t>
  </si>
  <si>
    <t>41210101592016110059</t>
  </si>
  <si>
    <t>41210101592016110060</t>
  </si>
  <si>
    <t>41210101592016110061</t>
  </si>
  <si>
    <t>41210101592016110062</t>
  </si>
  <si>
    <t>41210101592016110063</t>
  </si>
  <si>
    <t>41210101592016110064</t>
  </si>
  <si>
    <t>41210101592016110065</t>
  </si>
  <si>
    <t>41210101592016110066</t>
  </si>
  <si>
    <t>41210101592016110067</t>
  </si>
  <si>
    <t>41210101592016110068</t>
  </si>
  <si>
    <t>41210101592016110069</t>
  </si>
  <si>
    <t>41210101592016110070</t>
  </si>
  <si>
    <t>41210101592016110071</t>
  </si>
  <si>
    <t>41210101592016110072</t>
  </si>
  <si>
    <t>41210101592016110073</t>
  </si>
  <si>
    <t>41210101592016110074</t>
  </si>
  <si>
    <t>41210101592016110075</t>
  </si>
  <si>
    <t>41210101592016110076</t>
  </si>
  <si>
    <t>41210101592016110077</t>
  </si>
  <si>
    <t>41210101592016110078</t>
  </si>
  <si>
    <t>41210101592016110079</t>
  </si>
  <si>
    <t>41210101592016110080</t>
  </si>
  <si>
    <t>41210101592016110081</t>
  </si>
  <si>
    <t>41210101592016110082</t>
  </si>
  <si>
    <t>41210101592016110083</t>
  </si>
  <si>
    <t>41210101592016110084</t>
  </si>
  <si>
    <t>41210101592016110085</t>
  </si>
  <si>
    <t>41210101592016110086</t>
  </si>
  <si>
    <t>41210101592016110087</t>
  </si>
  <si>
    <t>41210101592016110088</t>
  </si>
  <si>
    <t>41210101592016110089</t>
  </si>
  <si>
    <t>41210101592016110090</t>
  </si>
  <si>
    <t>41210101592016110091</t>
  </si>
  <si>
    <t>41210101592016110092</t>
  </si>
  <si>
    <t>41210101592016110093</t>
  </si>
  <si>
    <t>41210101592016110094</t>
  </si>
  <si>
    <t>41210101592016110095</t>
  </si>
  <si>
    <t>41210101592016110096</t>
  </si>
  <si>
    <t>41210101592016110097</t>
  </si>
  <si>
    <t>41210101592016110098</t>
  </si>
  <si>
    <t>41210101592016110099</t>
  </si>
  <si>
    <t>41210101592016110100</t>
  </si>
  <si>
    <t>41210101592016110101</t>
  </si>
  <si>
    <t>41210101592016110102</t>
  </si>
  <si>
    <t>41210101592016110103</t>
  </si>
  <si>
    <t>41210101592016110104</t>
  </si>
  <si>
    <t>41210101592016110105</t>
  </si>
  <si>
    <t>41210101592016110106</t>
  </si>
  <si>
    <t>41210101592016110107</t>
  </si>
  <si>
    <t>41210101592016110108</t>
  </si>
  <si>
    <t>41210101592016110109</t>
  </si>
  <si>
    <t>41210101592016110110</t>
  </si>
  <si>
    <t>41210101592016110111</t>
  </si>
  <si>
    <t>41210101592016110112</t>
  </si>
  <si>
    <t>41210101592016110113</t>
  </si>
  <si>
    <t>41210101592016110114</t>
  </si>
  <si>
    <t>41210101592016110115</t>
  </si>
  <si>
    <t>41210101592016110116</t>
  </si>
  <si>
    <t>41210101592016110117</t>
  </si>
  <si>
    <t>41210101592016110118</t>
  </si>
  <si>
    <t>41210101592016110119</t>
  </si>
  <si>
    <t>41210101592016110120</t>
  </si>
  <si>
    <t>41210101592016110121</t>
  </si>
  <si>
    <t>41210101592016110122</t>
  </si>
  <si>
    <t>41210101592016110123</t>
  </si>
  <si>
    <t>41210101592016110124</t>
  </si>
  <si>
    <t>41210101592016110125</t>
  </si>
  <si>
    <t>41210101592016110126</t>
  </si>
  <si>
    <t>41210101592016110127</t>
  </si>
  <si>
    <t>41210101592016110128</t>
  </si>
  <si>
    <t>41210101592016110129</t>
  </si>
  <si>
    <t>41210101592016110130</t>
  </si>
  <si>
    <t>41210101592016110131</t>
  </si>
  <si>
    <t>41210101592016110132</t>
  </si>
  <si>
    <t>41210101592016110133</t>
  </si>
  <si>
    <t>41210101592016110134</t>
  </si>
  <si>
    <t>41210101592016110135</t>
  </si>
  <si>
    <t>41210101592016110136</t>
  </si>
  <si>
    <t>41210101592016110137</t>
  </si>
  <si>
    <t>41210101592016110138</t>
  </si>
  <si>
    <t>41210101592016110139</t>
  </si>
  <si>
    <t>41210101592016110140</t>
  </si>
  <si>
    <t>41210101592016110141</t>
  </si>
  <si>
    <t>41210101592016110142</t>
  </si>
  <si>
    <t>41210101592016110143</t>
  </si>
  <si>
    <t>41210101592016110144</t>
  </si>
  <si>
    <t>41210101592016110145</t>
  </si>
  <si>
    <t>41210101592016110146</t>
  </si>
  <si>
    <t>41210101592016110147</t>
  </si>
  <si>
    <t>41210101592016110148</t>
  </si>
  <si>
    <t>41210101592016110149</t>
  </si>
  <si>
    <t>41210101592016110150</t>
  </si>
  <si>
    <t>41210101592016110151</t>
  </si>
  <si>
    <t>41210101592016110152</t>
  </si>
  <si>
    <t>41210101592016110153</t>
  </si>
  <si>
    <t>41210101592016110154</t>
  </si>
  <si>
    <t>41210101592016110155</t>
  </si>
  <si>
    <t>41210101592016110156</t>
  </si>
  <si>
    <t>41210101592016110157</t>
  </si>
  <si>
    <t>41210101592016110158</t>
  </si>
  <si>
    <t>41210101592016110159</t>
  </si>
  <si>
    <t>41210101592016110160</t>
  </si>
  <si>
    <t>41210101592016110161</t>
  </si>
  <si>
    <t>41210101592016110162</t>
  </si>
  <si>
    <t>41210101592016110163</t>
  </si>
  <si>
    <t>41210101592016110164</t>
  </si>
  <si>
    <t>41210101592016110165</t>
  </si>
  <si>
    <t>41210101592016110166</t>
  </si>
  <si>
    <t>41210101592016110167</t>
  </si>
  <si>
    <t>41210101592016110168</t>
  </si>
  <si>
    <t>41210101592016110169</t>
  </si>
  <si>
    <t>41210101592016110170</t>
  </si>
  <si>
    <t>41210101592016110171</t>
  </si>
  <si>
    <t>41210101592016110172</t>
  </si>
  <si>
    <t>41210101592016110173</t>
  </si>
  <si>
    <t>41210101592016110174</t>
  </si>
  <si>
    <t>41210101592016110175</t>
  </si>
  <si>
    <t>41210101592016110176</t>
  </si>
  <si>
    <t>41210101592016110177</t>
  </si>
  <si>
    <t>41210101592016110178</t>
  </si>
  <si>
    <t>41210101592016110179</t>
  </si>
  <si>
    <t>41210101592016110180</t>
  </si>
  <si>
    <t>41210101592016110181</t>
  </si>
  <si>
    <t>41210101592016110182</t>
  </si>
  <si>
    <t>41210101592016110183</t>
  </si>
  <si>
    <t>41210101592016110184</t>
  </si>
  <si>
    <t>41210101592016110185</t>
  </si>
  <si>
    <t>41210101592016110186</t>
  </si>
  <si>
    <t>41210101592016110187</t>
  </si>
  <si>
    <t>41210101592016110188</t>
  </si>
  <si>
    <t>41210101592016110189</t>
  </si>
  <si>
    <t>41210101592016110190</t>
  </si>
  <si>
    <t>41210101592016110191</t>
  </si>
  <si>
    <t>41210101592016110192</t>
  </si>
  <si>
    <t>41210101592016110193</t>
  </si>
  <si>
    <t>41210101592016110194</t>
  </si>
  <si>
    <t>41210101592016110195</t>
  </si>
  <si>
    <t>41210101592016110197</t>
  </si>
  <si>
    <t>41210101592016110198</t>
  </si>
  <si>
    <t>41210101592016110199</t>
  </si>
  <si>
    <t>41210101592016110200</t>
  </si>
  <si>
    <t>41210101592016110201</t>
  </si>
  <si>
    <t>41210101592016110202</t>
  </si>
  <si>
    <t>41210101592016110203</t>
  </si>
  <si>
    <t>41210101592016110204</t>
  </si>
  <si>
    <t>41210101592016110205</t>
  </si>
  <si>
    <t>41210101592016110206</t>
  </si>
  <si>
    <t>41210101592016110207</t>
  </si>
  <si>
    <t>41210101592016110208</t>
  </si>
  <si>
    <t>41210101592016110209</t>
  </si>
  <si>
    <t>41210101592016110210</t>
  </si>
  <si>
    <t>41210101592016110211</t>
  </si>
  <si>
    <t>41210101592016110212</t>
  </si>
  <si>
    <t>41210101592016110213</t>
  </si>
  <si>
    <t>41210101592016110214</t>
  </si>
  <si>
    <t>41210101592016110215</t>
  </si>
  <si>
    <t>41210101592016110216</t>
  </si>
  <si>
    <t>41210101592016110217</t>
  </si>
  <si>
    <t>41210101592016110218</t>
  </si>
  <si>
    <t>41210101592016110219</t>
  </si>
  <si>
    <t>41210101592016110220</t>
  </si>
  <si>
    <t>41210101592016110221</t>
  </si>
  <si>
    <t>41210101592016110222</t>
  </si>
  <si>
    <t>41210101592016110223</t>
  </si>
  <si>
    <t>41210101592016110224</t>
  </si>
  <si>
    <t>41210101592016110226</t>
  </si>
  <si>
    <t>41210101592016110227</t>
  </si>
  <si>
    <t>41210101592016110228</t>
  </si>
  <si>
    <t>41210101592016110229</t>
  </si>
  <si>
    <t>41210101592016110230</t>
  </si>
  <si>
    <t>41210101592016110231</t>
  </si>
  <si>
    <t>41210101592016110232</t>
  </si>
  <si>
    <t>41210101592016110233</t>
  </si>
  <si>
    <t>41210101592016110234</t>
  </si>
  <si>
    <t>41210101592016110235</t>
  </si>
  <si>
    <t>41210101592016110236</t>
  </si>
  <si>
    <t>41210101592016110237</t>
  </si>
  <si>
    <t>41210101592016110238</t>
  </si>
  <si>
    <t>41210101592016110239</t>
  </si>
  <si>
    <t>41210101592016110240</t>
  </si>
  <si>
    <t>41210101592016110241</t>
  </si>
  <si>
    <t>41210101592016110242</t>
  </si>
  <si>
    <t>41210101592016110243</t>
  </si>
  <si>
    <t>41210101592016110244</t>
  </si>
  <si>
    <t>41210101592016110245</t>
  </si>
  <si>
    <t>41210101592016110246</t>
  </si>
  <si>
    <t>41210101592016110247</t>
  </si>
  <si>
    <t>41210101592016110248</t>
  </si>
  <si>
    <t>41210101592016110249</t>
  </si>
  <si>
    <t>41210101592016110250</t>
  </si>
  <si>
    <t>41210101592016110251</t>
  </si>
  <si>
    <t>41210101592016110252</t>
  </si>
  <si>
    <t>41210101592016110253</t>
  </si>
  <si>
    <t>41210101592016110254</t>
  </si>
  <si>
    <t>41210101592016110255</t>
  </si>
  <si>
    <t>41210101592016110256</t>
  </si>
  <si>
    <t>41210101592016110257</t>
  </si>
  <si>
    <t>41210101592016110258</t>
  </si>
  <si>
    <t>41210101592016110259</t>
  </si>
  <si>
    <t>41210101592016110260</t>
  </si>
  <si>
    <t>41210101592016110261</t>
  </si>
  <si>
    <t>41210101592016110262</t>
  </si>
  <si>
    <t>41210101592016110263</t>
  </si>
  <si>
    <t>41210101592016110264</t>
  </si>
  <si>
    <t>41210101592016110265</t>
  </si>
  <si>
    <t>41210101592016110266</t>
  </si>
  <si>
    <t>41210101592016110267</t>
  </si>
  <si>
    <t>41210101592016110268</t>
  </si>
  <si>
    <t>41210101592016110269</t>
  </si>
  <si>
    <t>41210101592016110270</t>
  </si>
  <si>
    <t>41210101592016110271</t>
  </si>
  <si>
    <t>41210101592016110272</t>
  </si>
  <si>
    <t>41210101592016110273</t>
  </si>
  <si>
    <t>41210101592016110274</t>
  </si>
  <si>
    <t>41210101592016110275</t>
  </si>
  <si>
    <t>41210101592016110276</t>
  </si>
  <si>
    <t>41210101592016110277</t>
  </si>
  <si>
    <t>41210101592016110278</t>
  </si>
  <si>
    <t>41210101592016110280</t>
  </si>
  <si>
    <t>41210101592016110281</t>
  </si>
  <si>
    <t>41210101592016110282</t>
  </si>
  <si>
    <t>41210101592016110283</t>
  </si>
  <si>
    <t>41210101592016110284</t>
  </si>
  <si>
    <t>41210101592016110285</t>
  </si>
  <si>
    <t>41210101592016110286</t>
  </si>
  <si>
    <t>41210101592016110287</t>
  </si>
  <si>
    <t>41210101592016110288</t>
  </si>
  <si>
    <t>41210101592016110289</t>
  </si>
  <si>
    <t>41210101592016110290</t>
  </si>
  <si>
    <t>41210101592016110291</t>
  </si>
  <si>
    <t>41210101592016110292</t>
  </si>
  <si>
    <t>41210101592016110293</t>
  </si>
  <si>
    <t>41210101592016110294</t>
  </si>
  <si>
    <t>41210101592016110295</t>
  </si>
  <si>
    <t>41210101592016110296</t>
  </si>
  <si>
    <t>41210101592016110297</t>
  </si>
  <si>
    <t>41210101592016110298</t>
  </si>
  <si>
    <t>41210101592016110299</t>
  </si>
  <si>
    <t>41210101592016110300</t>
  </si>
  <si>
    <t>41210101592016110301</t>
  </si>
  <si>
    <t>41210101592016110302</t>
  </si>
  <si>
    <t>41210101592016110303</t>
  </si>
  <si>
    <t>41210101592016110304</t>
  </si>
  <si>
    <t>41210101592016110305</t>
  </si>
  <si>
    <t>41210101592016110306</t>
  </si>
  <si>
    <t>41210101592016110307</t>
  </si>
  <si>
    <t>41210101592016110308</t>
  </si>
  <si>
    <t>41210101592016110309</t>
  </si>
  <si>
    <t>41210101592016110310</t>
  </si>
  <si>
    <t>41210101592016110311</t>
  </si>
  <si>
    <t>41210101592016110312</t>
  </si>
  <si>
    <t>41210101592016110314</t>
  </si>
  <si>
    <t>41210101592016110315</t>
  </si>
  <si>
    <t>41210101592016110316</t>
  </si>
  <si>
    <t>41210101592016110317</t>
  </si>
  <si>
    <t>41210101592016110318</t>
  </si>
  <si>
    <t>41210101592016110319</t>
  </si>
  <si>
    <t>41210101592016110320</t>
  </si>
  <si>
    <t>41210101592016110321</t>
  </si>
  <si>
    <t>41210101592016110322</t>
  </si>
  <si>
    <t>41210101592016110323</t>
  </si>
  <si>
    <t>41210101592016110324</t>
  </si>
  <si>
    <t>41210101592016110325</t>
  </si>
  <si>
    <t>41210101592016110326</t>
  </si>
  <si>
    <t>41210101592016110327</t>
  </si>
  <si>
    <t>41210101592016110328</t>
  </si>
  <si>
    <t>41210101592016110329</t>
  </si>
  <si>
    <t>41210101592016132001</t>
  </si>
  <si>
    <t>41210101592016132002</t>
  </si>
  <si>
    <t>41210101592016132003</t>
  </si>
  <si>
    <t>41210101592016132004</t>
  </si>
  <si>
    <t>41210101592016132005</t>
  </si>
  <si>
    <t>41210101592017110001</t>
  </si>
  <si>
    <t>41210101592017110002</t>
  </si>
  <si>
    <t>41210101592017110003</t>
  </si>
  <si>
    <t>41210101592017110004</t>
  </si>
  <si>
    <t>41210101592017110005</t>
  </si>
  <si>
    <t>41210101592017110006</t>
  </si>
  <si>
    <t>41210101592017110007</t>
  </si>
  <si>
    <t>41210101592017110008</t>
  </si>
  <si>
    <t>41210101592017110009</t>
  </si>
  <si>
    <t>41210101592017110010</t>
  </si>
  <si>
    <t>41210101592017110011</t>
  </si>
  <si>
    <t>41210101592017110012</t>
  </si>
  <si>
    <t>41210101592017110013</t>
  </si>
  <si>
    <t>41210101592017110014</t>
  </si>
  <si>
    <t>41210101592017110015</t>
  </si>
  <si>
    <t>41210101592017110017</t>
  </si>
  <si>
    <t>41210101592017110018</t>
  </si>
  <si>
    <t>41210101592017110019</t>
  </si>
  <si>
    <t>41210101592017110020</t>
  </si>
  <si>
    <t>41210101592017110021</t>
  </si>
  <si>
    <t>41210101592017110022</t>
  </si>
  <si>
    <t>41210101592017110023</t>
  </si>
  <si>
    <t>41210101592017110024</t>
  </si>
  <si>
    <t>41210101592017110025</t>
  </si>
  <si>
    <t>41210101592017110026</t>
  </si>
  <si>
    <t>41210101592017110027</t>
  </si>
  <si>
    <t>41210101592017110028</t>
  </si>
  <si>
    <t>41210101592017110029</t>
  </si>
  <si>
    <t>41210101592017110030</t>
  </si>
  <si>
    <t>41210101592017110031</t>
  </si>
  <si>
    <t>41210101592017110032</t>
  </si>
  <si>
    <t>41210101592017110033</t>
  </si>
  <si>
    <t>41210101592017110034</t>
  </si>
  <si>
    <t>41210101592017110035</t>
  </si>
  <si>
    <t>41210101592017110036</t>
  </si>
  <si>
    <t>41210101592017110037</t>
  </si>
  <si>
    <t>41210101592017110038</t>
  </si>
  <si>
    <t>41210101592017110039</t>
  </si>
  <si>
    <t>41210101592017110040</t>
  </si>
  <si>
    <t>41210101592017110041</t>
  </si>
  <si>
    <t>41210101592017110042</t>
  </si>
  <si>
    <t>41210101592017110043</t>
  </si>
  <si>
    <t>41210101592017110044</t>
  </si>
  <si>
    <t>41210101592017110045</t>
  </si>
  <si>
    <t>41210101592017110046</t>
  </si>
  <si>
    <t>41210101592017110047</t>
  </si>
  <si>
    <t>41210101592017110048</t>
  </si>
  <si>
    <t>41210101592017110049</t>
  </si>
  <si>
    <t>41210101592017110050</t>
  </si>
  <si>
    <t>41210101592017110051</t>
  </si>
  <si>
    <t>41210101592017110052</t>
  </si>
  <si>
    <t>41210101592017110053</t>
  </si>
  <si>
    <t>41210101592017110054</t>
  </si>
  <si>
    <t>41210101592017110055</t>
  </si>
  <si>
    <t>41210101592017110056</t>
  </si>
  <si>
    <t>41210101592017110057</t>
  </si>
  <si>
    <t>41210101592017110058</t>
  </si>
  <si>
    <t>41210101592017110059</t>
  </si>
  <si>
    <t>41210101592017110060</t>
  </si>
  <si>
    <t>41210101592017110061</t>
  </si>
  <si>
    <t>41210101592017110062</t>
  </si>
  <si>
    <t>41210101592017110063</t>
  </si>
  <si>
    <t>41210101592017110064</t>
  </si>
  <si>
    <t>41210101592017110065</t>
  </si>
  <si>
    <t>41210101592017110066</t>
  </si>
  <si>
    <t>41210101592017110067</t>
  </si>
  <si>
    <t>41210101592017110068</t>
  </si>
  <si>
    <t>41210101592017110069</t>
  </si>
  <si>
    <t>41210101592017110070</t>
  </si>
  <si>
    <t>41210101592017110071</t>
  </si>
  <si>
    <t>41210101592017110072</t>
  </si>
  <si>
    <t>41210101592017110073</t>
  </si>
  <si>
    <t>41210101592017110074</t>
  </si>
  <si>
    <t>41210101592017110075</t>
  </si>
  <si>
    <t>41210101592017110076</t>
  </si>
  <si>
    <t>41210101592017110077</t>
  </si>
  <si>
    <t>41210101592017110078</t>
  </si>
  <si>
    <t>41210101592017110079</t>
  </si>
  <si>
    <t>41210101592017110080</t>
  </si>
  <si>
    <t>41210101592017110081</t>
  </si>
  <si>
    <t>41210101592017110082</t>
  </si>
  <si>
    <t>41210101592017110083</t>
  </si>
  <si>
    <t>41210101592017110084</t>
  </si>
  <si>
    <t>41210101592017110085</t>
  </si>
  <si>
    <t>41210101592017110086</t>
  </si>
  <si>
    <t>41210101592017110087</t>
  </si>
  <si>
    <t>41210101592017110088</t>
  </si>
  <si>
    <t>41210101592017110089</t>
  </si>
  <si>
    <t>41210101592017110090</t>
  </si>
  <si>
    <t>41210101592017110091</t>
  </si>
  <si>
    <t>41210101592017110092</t>
  </si>
  <si>
    <t>41210101592017110093</t>
  </si>
  <si>
    <t>41210101592017110094</t>
  </si>
  <si>
    <t>41210101592017110095</t>
  </si>
  <si>
    <t>41210101592017110096</t>
  </si>
  <si>
    <t>41210101592017110097</t>
  </si>
  <si>
    <t>41210101592017110098</t>
  </si>
  <si>
    <t>41210101592017110099</t>
  </si>
  <si>
    <t>41210101592017110100</t>
  </si>
  <si>
    <t>41210101592017110101</t>
  </si>
  <si>
    <t>41210101592017110102</t>
  </si>
  <si>
    <t>41210101592017110103</t>
  </si>
  <si>
    <t>41210101592017110104</t>
  </si>
  <si>
    <t>41210101592017110105</t>
  </si>
  <si>
    <t>41210101592017110106</t>
  </si>
  <si>
    <t>41210101592017110107</t>
  </si>
  <si>
    <t>41210101592017110108</t>
  </si>
  <si>
    <t>41210101592017110109</t>
  </si>
  <si>
    <t>41210101592017110110</t>
  </si>
  <si>
    <t>41210101592017110111</t>
  </si>
  <si>
    <t>41210101592017110112</t>
  </si>
  <si>
    <t>41210101592017110114</t>
  </si>
  <si>
    <t>41210101592017110115</t>
  </si>
  <si>
    <t>41210101592017110116</t>
  </si>
  <si>
    <t>41210101592017110117</t>
  </si>
  <si>
    <t>41210101592017110118</t>
  </si>
  <si>
    <t>41210101592017110119</t>
  </si>
  <si>
    <t>41210101592017110120</t>
  </si>
  <si>
    <t>41210101592017110121</t>
  </si>
  <si>
    <t>41210101592017110122</t>
  </si>
  <si>
    <t>41210101592017110123</t>
  </si>
  <si>
    <t>41210101592017110124</t>
  </si>
  <si>
    <t>41210101592017110125</t>
  </si>
  <si>
    <t>41210101592017110126</t>
  </si>
  <si>
    <t>41210101592017110127</t>
  </si>
  <si>
    <t>41210101592017110128</t>
  </si>
  <si>
    <t>41210101592017110129</t>
  </si>
  <si>
    <t>41210101592017110130</t>
  </si>
  <si>
    <t>41210101592017110131</t>
  </si>
  <si>
    <t>41210101592017110132</t>
  </si>
  <si>
    <t>41210101592017110133</t>
  </si>
  <si>
    <t>41210101592017110134</t>
  </si>
  <si>
    <t>41210101592017110135</t>
  </si>
  <si>
    <t>41210101592017110136</t>
  </si>
  <si>
    <t>41210101592017110137</t>
  </si>
  <si>
    <t>41210101592017110138</t>
  </si>
  <si>
    <t>41210101592017110139</t>
  </si>
  <si>
    <t>41210101592017110140</t>
  </si>
  <si>
    <t>41210101592017110141</t>
  </si>
  <si>
    <t>41210101592017110142</t>
  </si>
  <si>
    <t>41210101592017110143</t>
  </si>
  <si>
    <t>41210101592017110144</t>
  </si>
  <si>
    <t>41210101592017110145</t>
  </si>
  <si>
    <t>41210101592017110146</t>
  </si>
  <si>
    <t>41210101592017110147</t>
  </si>
  <si>
    <t>41210101592017110148</t>
  </si>
  <si>
    <t>41210101592017110149</t>
  </si>
  <si>
    <t>41210101592017110150</t>
  </si>
  <si>
    <t>41210101592017110151</t>
  </si>
  <si>
    <t>41210101592017110152</t>
  </si>
  <si>
    <t>41210101592017110153</t>
  </si>
  <si>
    <t>41210101592017110154</t>
  </si>
  <si>
    <t>41210101592017110155</t>
  </si>
  <si>
    <t>41210101592017110156</t>
  </si>
  <si>
    <t>41210101592017110157</t>
  </si>
  <si>
    <t>41210101592017110158</t>
  </si>
  <si>
    <t>41210101592017110159</t>
  </si>
  <si>
    <t>41210101592017110160</t>
  </si>
  <si>
    <t>41210101592017110161</t>
  </si>
  <si>
    <t>41210101592017110162</t>
  </si>
  <si>
    <t>41210101592017110163</t>
  </si>
  <si>
    <t>41210101592017110164</t>
  </si>
  <si>
    <t>41210101592017110165</t>
  </si>
  <si>
    <t>41210101592017110166</t>
  </si>
  <si>
    <t>41210101592017110167</t>
  </si>
  <si>
    <t>41210101592017110168</t>
  </si>
  <si>
    <t>41210101592017110169</t>
  </si>
  <si>
    <t>41210101592017110170</t>
  </si>
  <si>
    <t>41210101592017110171</t>
  </si>
  <si>
    <t>41210101592017110172</t>
  </si>
  <si>
    <t>41210101592017110173</t>
  </si>
  <si>
    <t>41210101592017110174</t>
  </si>
  <si>
    <t>41210101592017110175</t>
  </si>
  <si>
    <t>41210101592017110177</t>
  </si>
  <si>
    <t>41210101592017110178</t>
  </si>
  <si>
    <t>41210101592017110179</t>
  </si>
  <si>
    <t>41210101592017110180</t>
  </si>
  <si>
    <t>41210101592017110181</t>
  </si>
  <si>
    <t>41210101592017110182</t>
  </si>
  <si>
    <t>41210101592017110183</t>
  </si>
  <si>
    <t>41210101592017110184</t>
  </si>
  <si>
    <t>41210101592017110185</t>
  </si>
  <si>
    <t>41210101592017110186</t>
  </si>
  <si>
    <t>41210101592017110187</t>
  </si>
  <si>
    <t>41210101592017110188</t>
  </si>
  <si>
    <t>41210101592017110189</t>
  </si>
  <si>
    <t>41210101592017110190</t>
  </si>
  <si>
    <t>41210101592017110191</t>
  </si>
  <si>
    <t>41210101592017110192</t>
  </si>
  <si>
    <t>41210101592017110193</t>
  </si>
  <si>
    <t>41210101592017110194</t>
  </si>
  <si>
    <t>41210101592017110195</t>
  </si>
  <si>
    <t>41210101592017110196</t>
  </si>
  <si>
    <t>41210101592017110197</t>
  </si>
  <si>
    <t>41210101592017110198</t>
  </si>
  <si>
    <t>41210101592017110199</t>
  </si>
  <si>
    <t>41210101592017110200</t>
  </si>
  <si>
    <t>41210101592017110201</t>
  </si>
  <si>
    <t>41210101592017110202</t>
  </si>
  <si>
    <t>41210101592017110203</t>
  </si>
  <si>
    <t>41210101592017110204</t>
  </si>
  <si>
    <t>41210101592017110205</t>
  </si>
  <si>
    <t>41210101592017110206</t>
  </si>
  <si>
    <t>41210101592017110207</t>
  </si>
  <si>
    <t>41210101592017110208</t>
  </si>
  <si>
    <t>41210101592017110209</t>
  </si>
  <si>
    <t>41210101592017110210</t>
  </si>
  <si>
    <t>41210101592017110211</t>
  </si>
  <si>
    <t>41210101592017110212</t>
  </si>
  <si>
    <t>41210101592017110213</t>
  </si>
  <si>
    <t>41210101592017110214</t>
  </si>
  <si>
    <t>41210101592017110215</t>
  </si>
  <si>
    <t>41210101592017110216</t>
  </si>
  <si>
    <t>41210101592017110217</t>
  </si>
  <si>
    <t>41210101592017110218</t>
  </si>
  <si>
    <t>41210101592017110219</t>
  </si>
  <si>
    <t>41210101592017110220</t>
  </si>
  <si>
    <t>41210101592017110221</t>
  </si>
  <si>
    <t>41210101592017110222</t>
  </si>
  <si>
    <t>41210101592017110223</t>
  </si>
  <si>
    <t>41210101592017110224</t>
  </si>
  <si>
    <t>41210101592017110225</t>
  </si>
  <si>
    <t>41210101592017110226</t>
  </si>
  <si>
    <t>41210101592017110227</t>
  </si>
  <si>
    <t>41210101592017110228</t>
  </si>
  <si>
    <t>41210101592017110229</t>
  </si>
  <si>
    <t>41210101592017110230</t>
  </si>
  <si>
    <t>41210101592017110231</t>
  </si>
  <si>
    <t>41210101592017110232</t>
  </si>
  <si>
    <t>41210101592017110233</t>
  </si>
  <si>
    <t>41210101592017110234</t>
  </si>
  <si>
    <t>41210101592017110235</t>
  </si>
  <si>
    <t>41210101592017110236</t>
  </si>
  <si>
    <t>41210101592017110237</t>
  </si>
  <si>
    <t>41210101592017110238</t>
  </si>
  <si>
    <t>41210101592017110239</t>
  </si>
  <si>
    <t>41210101592017110240</t>
  </si>
  <si>
    <t>41210101592017110241</t>
  </si>
  <si>
    <t>41210101592017110242</t>
  </si>
  <si>
    <t>41210101592017110243</t>
  </si>
  <si>
    <t>41210101592017110244</t>
  </si>
  <si>
    <t>41210101592017110245</t>
  </si>
  <si>
    <t>41210101592017110246</t>
  </si>
  <si>
    <t>41210101592017110247</t>
  </si>
  <si>
    <t>41210101592017110248</t>
  </si>
  <si>
    <t>41210101592017110249</t>
  </si>
  <si>
    <t>41210101592017110250</t>
  </si>
  <si>
    <t>41210101592017110251</t>
  </si>
  <si>
    <t>41210101592017110252</t>
  </si>
  <si>
    <t>41210101592017110253</t>
  </si>
  <si>
    <t>41210101592017110254</t>
  </si>
  <si>
    <t>41210101592017110255</t>
  </si>
  <si>
    <t>41210101592017110256</t>
  </si>
  <si>
    <t>41210101592017110257</t>
  </si>
  <si>
    <t>41210101592017110258</t>
  </si>
  <si>
    <t>41210101592017110259</t>
  </si>
  <si>
    <t>41210101592017110260</t>
  </si>
  <si>
    <t>41210101592017110261</t>
  </si>
  <si>
    <t>41210101592017110262</t>
  </si>
  <si>
    <t>41210101592017110263</t>
  </si>
  <si>
    <t>41210101592017110264</t>
  </si>
  <si>
    <t>41210101592017110265</t>
  </si>
  <si>
    <t>41210101592017110266</t>
  </si>
  <si>
    <t>41210101592017110267</t>
  </si>
  <si>
    <t>41210101592017110268</t>
  </si>
  <si>
    <t>41210101592017110269</t>
  </si>
  <si>
    <t>41210101592017110270</t>
  </si>
  <si>
    <t>41210101592017110271</t>
  </si>
  <si>
    <t>41210101592017110272</t>
  </si>
  <si>
    <t>41210101592017110273</t>
  </si>
  <si>
    <t>41210101592017110274</t>
  </si>
  <si>
    <t>41210101592017110275</t>
  </si>
  <si>
    <t>41210101592017110276</t>
  </si>
  <si>
    <t>41210101592017110277</t>
  </si>
  <si>
    <t>41210101592017110278</t>
  </si>
  <si>
    <t>41210101592017110279</t>
  </si>
  <si>
    <t>41210101592017110280</t>
  </si>
  <si>
    <t>41210101592017110281</t>
  </si>
  <si>
    <t>41210101592017110282</t>
  </si>
  <si>
    <t>41210101592017110283</t>
  </si>
  <si>
    <t>41210101592017110284</t>
  </si>
  <si>
    <t>41210101592017110285</t>
  </si>
  <si>
    <t>41210101592017110286</t>
  </si>
  <si>
    <t>41210101592017110287</t>
  </si>
  <si>
    <t>41210101592017110288</t>
  </si>
  <si>
    <t>41210101592017110289</t>
  </si>
  <si>
    <t>41210101592017110290</t>
  </si>
  <si>
    <t>41210101592017110291</t>
  </si>
  <si>
    <t>41210101592017110292</t>
  </si>
  <si>
    <t>41210101592017110293</t>
  </si>
  <si>
    <t>41210101592017110294</t>
  </si>
  <si>
    <t>41210101592017110295</t>
  </si>
  <si>
    <t>41210101592017110296</t>
  </si>
  <si>
    <t>41210101592017110297</t>
  </si>
  <si>
    <t>41210101592017110298</t>
  </si>
  <si>
    <t>41210101592017110299</t>
  </si>
  <si>
    <t>41210101592017110300</t>
  </si>
  <si>
    <t>41210101592017110301</t>
  </si>
  <si>
    <t>41210101592017110302</t>
  </si>
  <si>
    <t>41210101592017110303</t>
  </si>
  <si>
    <t>41210101592017110304</t>
  </si>
  <si>
    <t>41210101592017110305</t>
  </si>
  <si>
    <t>41210101592017110306</t>
  </si>
  <si>
    <t>41210101592017110307</t>
  </si>
  <si>
    <t>41210101592017110308</t>
  </si>
  <si>
    <t>41210101592017110309</t>
  </si>
  <si>
    <t>41210101592017110310</t>
  </si>
  <si>
    <t>41210101592017110311</t>
  </si>
  <si>
    <t>41210101592017110312</t>
  </si>
  <si>
    <t>41210101592017110313</t>
  </si>
  <si>
    <t>41210101592017110314</t>
  </si>
  <si>
    <t>41210101592017110315</t>
  </si>
  <si>
    <t>41210101592017110316</t>
  </si>
  <si>
    <t>41210101592017110317</t>
  </si>
  <si>
    <t>41210101592017110318</t>
  </si>
  <si>
    <t>41210101592017110319</t>
  </si>
  <si>
    <t>41210101592017110320</t>
  </si>
  <si>
    <t>41210101592017110321</t>
  </si>
  <si>
    <t>41210101592017110322</t>
  </si>
  <si>
    <t>41210101592017110323</t>
  </si>
  <si>
    <t>41210101592017110324</t>
  </si>
  <si>
    <t>41210101592017110325</t>
  </si>
  <si>
    <t>41210101592017110326</t>
  </si>
  <si>
    <t>41210101592017110327</t>
  </si>
  <si>
    <t>41210101592017110328</t>
  </si>
  <si>
    <t>41210101592017110329</t>
  </si>
  <si>
    <t>41210101592017110330</t>
  </si>
  <si>
    <t>41210101592017110331</t>
  </si>
  <si>
    <t>41210101592017110332</t>
  </si>
  <si>
    <t>41210101592017110333</t>
  </si>
  <si>
    <t>41210101592017110334</t>
  </si>
  <si>
    <t>41210101592017110335</t>
  </si>
  <si>
    <t>41210101592017110336</t>
  </si>
  <si>
    <t>41210101592017132001</t>
  </si>
  <si>
    <t>41210101592017132002</t>
  </si>
  <si>
    <t>41210101592017132003</t>
  </si>
  <si>
    <t>41210101592018110001</t>
  </si>
  <si>
    <t>41210101592018110002</t>
  </si>
  <si>
    <t>41210101592018110003</t>
  </si>
  <si>
    <t>41210101592018110004</t>
  </si>
  <si>
    <t>41210101592018110005</t>
  </si>
  <si>
    <t>41210101592018110006</t>
  </si>
  <si>
    <t>41210101592018110007</t>
  </si>
  <si>
    <t>41210101592018110008</t>
  </si>
  <si>
    <t>41210101592018110009</t>
  </si>
  <si>
    <t>41210101592018110010</t>
  </si>
  <si>
    <t>41210101592018110011</t>
  </si>
  <si>
    <t>41210101592018110012</t>
  </si>
  <si>
    <t>41210101592018110013</t>
  </si>
  <si>
    <t>41210101592018110014</t>
  </si>
  <si>
    <t>41210101592018110015</t>
  </si>
  <si>
    <t>41210101592018110016</t>
  </si>
  <si>
    <t>41210101592018110017</t>
  </si>
  <si>
    <t>41210101592018110018</t>
  </si>
  <si>
    <t>41210101592018110019</t>
  </si>
  <si>
    <t>41210101592018110020</t>
  </si>
  <si>
    <t>41210101592018110021</t>
  </si>
  <si>
    <t>41210101592018110022</t>
  </si>
  <si>
    <t>41210101592018110023</t>
  </si>
  <si>
    <t>41210101592018110024</t>
  </si>
  <si>
    <t>41210101592018110025</t>
  </si>
  <si>
    <t>41210101592018110026</t>
  </si>
  <si>
    <t>41210101592018110027</t>
  </si>
  <si>
    <t>41210101592018110028</t>
  </si>
  <si>
    <t>41210101592018110029</t>
  </si>
  <si>
    <t>41210101592018110030</t>
  </si>
  <si>
    <t>41210101592018110031</t>
  </si>
  <si>
    <t>41210101592018110032</t>
  </si>
  <si>
    <t>41210101592018110033</t>
  </si>
  <si>
    <t>41210101592018110034</t>
  </si>
  <si>
    <t>41210101592018110035</t>
  </si>
  <si>
    <t>41210101592018110036</t>
  </si>
  <si>
    <t>41210101592018110037</t>
  </si>
  <si>
    <t>41210101592018110038</t>
  </si>
  <si>
    <t>41210101592018110039</t>
  </si>
  <si>
    <t>41210101592018110040</t>
  </si>
  <si>
    <t>41210101592018110041</t>
  </si>
  <si>
    <t>41210101592018110042</t>
  </si>
  <si>
    <t>41210101592018110043</t>
  </si>
  <si>
    <t>41210101592018110044</t>
  </si>
  <si>
    <t>41210101592018110045</t>
  </si>
  <si>
    <t>41210101592018110046</t>
  </si>
  <si>
    <t>41210101592018110047</t>
  </si>
  <si>
    <t>41210101592018110048</t>
  </si>
  <si>
    <t>41210101592018110049</t>
  </si>
  <si>
    <t>41210101592018110050</t>
  </si>
  <si>
    <t>41210101592018110051</t>
  </si>
  <si>
    <t>41210101592018110052</t>
  </si>
  <si>
    <t>41210101592018110053</t>
  </si>
  <si>
    <t>41210101592018110054</t>
  </si>
  <si>
    <t>41210101592018110055</t>
  </si>
  <si>
    <t>41210101592018110056</t>
  </si>
  <si>
    <t>41210101592018110057</t>
  </si>
  <si>
    <t>41210101592018110058</t>
  </si>
  <si>
    <t>41210101592018110059</t>
  </si>
  <si>
    <t>41210101592018110060</t>
  </si>
  <si>
    <t>41210101592018110061</t>
  </si>
  <si>
    <t>41210101592018110062</t>
  </si>
  <si>
    <t>41210101592018110063</t>
  </si>
  <si>
    <t>41210101592018110064</t>
  </si>
  <si>
    <t>41210101592018110065</t>
  </si>
  <si>
    <t>41210101592018110066</t>
  </si>
  <si>
    <t>41210101592018110067</t>
  </si>
  <si>
    <t>41210101592018110068</t>
  </si>
  <si>
    <t>41210101592018110069</t>
  </si>
  <si>
    <t>41210101592018110070</t>
  </si>
  <si>
    <t>41210101592018110071</t>
  </si>
  <si>
    <t>41210101592018110072</t>
  </si>
  <si>
    <t>41210101592018110073</t>
  </si>
  <si>
    <t>41210101592018110074</t>
  </si>
  <si>
    <t>41210101592018110075</t>
  </si>
  <si>
    <t>41210101592018110076</t>
  </si>
  <si>
    <t>41210101592018110077</t>
  </si>
  <si>
    <t>41210101592018110078</t>
  </si>
  <si>
    <t>41210101592018110079</t>
  </si>
  <si>
    <t>41210101592018110080</t>
  </si>
  <si>
    <t>41210101592018110081</t>
  </si>
  <si>
    <t>41210101592018110082</t>
  </si>
  <si>
    <t>41210101592018110083</t>
  </si>
  <si>
    <t>41210101592018110084</t>
  </si>
  <si>
    <t>41210101592018110085</t>
  </si>
  <si>
    <t>41210101592018110086</t>
  </si>
  <si>
    <t>41210101592018110087</t>
  </si>
  <si>
    <t>41210101592018110088</t>
  </si>
  <si>
    <t>41210101592018110089</t>
  </si>
  <si>
    <t>41210101592018110090</t>
  </si>
  <si>
    <t>41210101592018110091</t>
  </si>
  <si>
    <t>41210101592018110092</t>
  </si>
  <si>
    <t>41210101592018110093</t>
  </si>
  <si>
    <t>41210101592018110094</t>
  </si>
  <si>
    <t>41210101592018110095</t>
  </si>
  <si>
    <t>41210101592018110096</t>
  </si>
  <si>
    <t>41210101592018110097</t>
  </si>
  <si>
    <t>41210101592018110098</t>
  </si>
  <si>
    <t>41210101592018110099</t>
  </si>
  <si>
    <t>41210101592018110100</t>
  </si>
  <si>
    <t>41210101592018110101</t>
  </si>
  <si>
    <t>41210101592018110102</t>
  </si>
  <si>
    <t>41210101592018110103</t>
  </si>
  <si>
    <t>41210101592018110104</t>
  </si>
  <si>
    <t>41210101592018110105</t>
  </si>
  <si>
    <t>41210101592018110106</t>
  </si>
  <si>
    <t>41210101592018110107</t>
  </si>
  <si>
    <t>41210101592018110108</t>
  </si>
  <si>
    <t>41210101592018110109</t>
  </si>
  <si>
    <t>41210101592018110110</t>
  </si>
  <si>
    <t>41210101592018110111</t>
  </si>
  <si>
    <t>41210101592018110112</t>
  </si>
  <si>
    <t>41210101592018110113</t>
  </si>
  <si>
    <t>41210101592018110114</t>
  </si>
  <si>
    <t>41210101592018110115</t>
  </si>
  <si>
    <t>41210101592018110116</t>
  </si>
  <si>
    <t>41210101592018110117</t>
  </si>
  <si>
    <t>41210101592018110118</t>
  </si>
  <si>
    <t>41210101592018110119</t>
  </si>
  <si>
    <t>41210101592018110120</t>
  </si>
  <si>
    <t>41210101592018110121</t>
  </si>
  <si>
    <t>41210101592018110122</t>
  </si>
  <si>
    <t>41210101592018110123</t>
  </si>
  <si>
    <t>41210101592018110124</t>
  </si>
  <si>
    <t>41210101592018110125</t>
  </si>
  <si>
    <t>41210101592018110126</t>
  </si>
  <si>
    <t>41210101592018110127</t>
  </si>
  <si>
    <t>41210101592018110128</t>
  </si>
  <si>
    <t>41210101592018110129</t>
  </si>
  <si>
    <t>41210101592018110130</t>
  </si>
  <si>
    <t>41210101592018110131</t>
  </si>
  <si>
    <t>41210101592018110132</t>
  </si>
  <si>
    <t>41210101592018110133</t>
  </si>
  <si>
    <t>41210101592018110134</t>
  </si>
  <si>
    <t>41210101592018110135</t>
  </si>
  <si>
    <t>41210101592018110136</t>
  </si>
  <si>
    <t>41210101592018110137</t>
  </si>
  <si>
    <t>41210101592018110138</t>
  </si>
  <si>
    <t>41210101592018110139</t>
  </si>
  <si>
    <t>41210101592018110140</t>
  </si>
  <si>
    <t>41210101592018110141</t>
  </si>
  <si>
    <t>41210101592018110142</t>
  </si>
  <si>
    <t>41210101592018110143</t>
  </si>
  <si>
    <t>41210101592018110144</t>
  </si>
  <si>
    <t>41210101592018110145</t>
  </si>
  <si>
    <t>41210101592018110146</t>
  </si>
  <si>
    <t>41210101592018110147</t>
  </si>
  <si>
    <t>41210101592018110148</t>
  </si>
  <si>
    <t>41210101592018110149</t>
  </si>
  <si>
    <t>41210101592018110150</t>
  </si>
  <si>
    <t>41210101592018110151</t>
  </si>
  <si>
    <t>41210101592018110152</t>
  </si>
  <si>
    <t>41210101592018110153</t>
  </si>
  <si>
    <t>41210101592018110154</t>
  </si>
  <si>
    <t>41210101592018110155</t>
  </si>
  <si>
    <t>41210101592018110156</t>
  </si>
  <si>
    <t>41210101592018110157</t>
  </si>
  <si>
    <t>41210101592018110158</t>
  </si>
  <si>
    <t>41210101592018110159</t>
  </si>
  <si>
    <t>41210101592018110160</t>
  </si>
  <si>
    <t>41210101592018110161</t>
  </si>
  <si>
    <t>41210101592018110162</t>
  </si>
  <si>
    <t>41210101592018110163</t>
  </si>
  <si>
    <t>41210101592018110164</t>
  </si>
  <si>
    <t>41210101592018110165</t>
  </si>
  <si>
    <t>41210101592018110166</t>
  </si>
  <si>
    <t>41210101592018110167</t>
  </si>
  <si>
    <t>41210101592018110168</t>
  </si>
  <si>
    <t>41210101592018110169</t>
  </si>
  <si>
    <t>41210101592018110170</t>
  </si>
  <si>
    <t>41210101592018110171</t>
  </si>
  <si>
    <t>41210101592018110172</t>
  </si>
  <si>
    <t>41210101592018110173</t>
  </si>
  <si>
    <t>41210101592018110174</t>
  </si>
  <si>
    <t>41210101592018110175</t>
  </si>
  <si>
    <t>41210101592018110176</t>
  </si>
  <si>
    <t>41210101592018110177</t>
  </si>
  <si>
    <t>41210101592018110178</t>
  </si>
  <si>
    <t>41210101592018110179</t>
  </si>
  <si>
    <t>41210101592018110180</t>
  </si>
  <si>
    <t>41210101592018110181</t>
  </si>
  <si>
    <t>41210101592018110182</t>
  </si>
  <si>
    <t>41210101592018110183</t>
  </si>
  <si>
    <t>41210101592018110184</t>
  </si>
  <si>
    <t>41210101592018110185</t>
  </si>
  <si>
    <t>41210101592018110186</t>
  </si>
  <si>
    <t>41210101592018110187</t>
  </si>
  <si>
    <t>41210101592018110188</t>
  </si>
  <si>
    <t>41210101592018110189</t>
  </si>
  <si>
    <t>41210101592018110190</t>
  </si>
  <si>
    <t>41210101592018110191</t>
  </si>
  <si>
    <t>41210101592018110192</t>
  </si>
  <si>
    <t>41210101592018110193</t>
  </si>
  <si>
    <t>41210101592018110194</t>
  </si>
  <si>
    <t>41210101592018110195</t>
  </si>
  <si>
    <t>41210101592018110196</t>
  </si>
  <si>
    <t>41210101592018110197</t>
  </si>
  <si>
    <t>41210101592018110198</t>
  </si>
  <si>
    <t>41210101592018110199</t>
  </si>
  <si>
    <t>41210101592018110200</t>
  </si>
  <si>
    <t>41210101592018110201</t>
  </si>
  <si>
    <t>41210101592018110202</t>
  </si>
  <si>
    <t>41210101592018110203</t>
  </si>
  <si>
    <t>41210101592018110204</t>
  </si>
  <si>
    <t>41210101592018110205</t>
  </si>
  <si>
    <t>41210101592018110206</t>
  </si>
  <si>
    <t>41210101592018110207</t>
  </si>
  <si>
    <t>41210101592018110208</t>
  </si>
  <si>
    <t>41210101592018110209</t>
  </si>
  <si>
    <t>41210101592018110210</t>
  </si>
  <si>
    <t>41210101592018110211</t>
  </si>
  <si>
    <t>41210101592018110212</t>
  </si>
  <si>
    <t>41210101592018110213</t>
  </si>
  <si>
    <t>41210101592018110214</t>
  </si>
  <si>
    <t>41210101592018110215</t>
  </si>
  <si>
    <t>41210101592018110216</t>
  </si>
  <si>
    <t>41210101592018110217</t>
  </si>
  <si>
    <t>41210101592018110218</t>
  </si>
  <si>
    <t>41210101592018110219</t>
  </si>
  <si>
    <t>41210101592018110220</t>
  </si>
  <si>
    <t>41210101592018110221</t>
  </si>
  <si>
    <t>41210101592018110222</t>
  </si>
  <si>
    <t>41210101592018110223</t>
  </si>
  <si>
    <t>41210101592018110224</t>
  </si>
  <si>
    <t>41210101592018110225</t>
  </si>
  <si>
    <t>41210101592018110226</t>
  </si>
  <si>
    <t>41210101592018110227</t>
  </si>
  <si>
    <t>41210101592018110228</t>
  </si>
  <si>
    <t>41210101592018110229</t>
  </si>
  <si>
    <t>41210101592018110230</t>
  </si>
  <si>
    <t>41210101592018110231</t>
  </si>
  <si>
    <t>41210101592018110232</t>
  </si>
  <si>
    <t>41210101592018110233</t>
  </si>
  <si>
    <t>41210101592018110234</t>
  </si>
  <si>
    <t>41210101592018110235</t>
  </si>
  <si>
    <t>41210101592018110236</t>
  </si>
  <si>
    <t>41210101592018110237</t>
  </si>
  <si>
    <t>41210101592018110238</t>
  </si>
  <si>
    <t>41210101592018110239</t>
  </si>
  <si>
    <t>41210101592018110240</t>
  </si>
  <si>
    <t>41210101592018110241</t>
  </si>
  <si>
    <t>41210101592018110242</t>
  </si>
  <si>
    <t>41210101592018110243</t>
  </si>
  <si>
    <t>41210101592018110244</t>
  </si>
  <si>
    <t>41210101592018110245</t>
  </si>
  <si>
    <t>41210101592018110246</t>
  </si>
  <si>
    <t>41210101592018110247</t>
  </si>
  <si>
    <t>41210101592018110248</t>
  </si>
  <si>
    <t>41210101592018110249</t>
  </si>
  <si>
    <t>41210101592018110250</t>
  </si>
  <si>
    <t>41210101592018110251</t>
  </si>
  <si>
    <t>41210101592018110252</t>
  </si>
  <si>
    <t>41210101592018110253</t>
  </si>
  <si>
    <t>41210101592018110254</t>
  </si>
  <si>
    <t>41210101592018110255</t>
  </si>
  <si>
    <t>41210101592018110256</t>
  </si>
  <si>
    <t>41210101592018110257</t>
  </si>
  <si>
    <t>41210101592018110258</t>
  </si>
  <si>
    <t>41210101592018110259</t>
  </si>
  <si>
    <t>41210101592018110260</t>
  </si>
  <si>
    <t>41210101592018110261</t>
  </si>
  <si>
    <t>41210101592018110262</t>
  </si>
  <si>
    <t>41210101592018110263</t>
  </si>
  <si>
    <t>41210101592018110264</t>
  </si>
  <si>
    <t>41210101592018110265</t>
  </si>
  <si>
    <t>41210101592018110266</t>
  </si>
  <si>
    <t>41210101592018110267</t>
  </si>
  <si>
    <t>41210101592018110268</t>
  </si>
  <si>
    <t>41210101592018110269</t>
  </si>
  <si>
    <t>41210101592018110270</t>
  </si>
  <si>
    <t>41210101592018110271</t>
  </si>
  <si>
    <t>41210101592018110272</t>
  </si>
  <si>
    <t>41210101592018110273</t>
  </si>
  <si>
    <t>41210101592018110274</t>
  </si>
  <si>
    <t>41210101592018110275</t>
  </si>
  <si>
    <t>41210101592018110276</t>
  </si>
  <si>
    <t>41210101592018110277</t>
  </si>
  <si>
    <t>41210101592018110278</t>
  </si>
  <si>
    <t>41210101592018110279</t>
  </si>
  <si>
    <t>41210101592018110280</t>
  </si>
  <si>
    <t>41210101592018110281</t>
  </si>
  <si>
    <t>41210101592018110282</t>
  </si>
  <si>
    <t>41210101592018110283</t>
  </si>
  <si>
    <t>41210101592018110284</t>
  </si>
  <si>
    <t>41210101592018110285</t>
  </si>
  <si>
    <t>41210101592018110286</t>
  </si>
  <si>
    <t>41210101592018110287</t>
  </si>
  <si>
    <t>41210101592018110288</t>
  </si>
  <si>
    <t>41210101592018110289</t>
  </si>
  <si>
    <t>41210101592018110290</t>
  </si>
  <si>
    <t>41210101592018110291</t>
  </si>
  <si>
    <t>41210101592018110292</t>
  </si>
  <si>
    <t>41210101592018110293</t>
  </si>
  <si>
    <t>41210101592018110294</t>
  </si>
  <si>
    <t>41210101592018110295</t>
  </si>
  <si>
    <t>41210101592018110296</t>
  </si>
  <si>
    <t>41210101592018110297</t>
  </si>
  <si>
    <t>41210101592018110298</t>
  </si>
  <si>
    <t>41210101592018110299</t>
  </si>
  <si>
    <t>41210101592018110300</t>
  </si>
  <si>
    <t>41210101592018110301</t>
  </si>
  <si>
    <t>41210101592018110302</t>
  </si>
  <si>
    <t>41210101592018110303</t>
  </si>
  <si>
    <t>41210101592018110304</t>
  </si>
  <si>
    <t>41210101592018110305</t>
  </si>
  <si>
    <t>41210101592018110306</t>
  </si>
  <si>
    <t>41210101592018110307</t>
  </si>
  <si>
    <t>41210101592018110308</t>
  </si>
  <si>
    <t>41210101592018110309</t>
  </si>
  <si>
    <t>41210101592018110310</t>
  </si>
  <si>
    <t>41210101592018110311</t>
  </si>
  <si>
    <t>41210101592018110312</t>
  </si>
  <si>
    <t>41210101592018110313</t>
  </si>
  <si>
    <t>41210101592018110314</t>
  </si>
  <si>
    <t>41210101592018110315</t>
  </si>
  <si>
    <t>41210101592018110316</t>
  </si>
  <si>
    <t>41210101592018110317</t>
  </si>
  <si>
    <t>41210101592018110318</t>
  </si>
  <si>
    <t>41210101592018110319</t>
  </si>
  <si>
    <t>41210101592018110320</t>
  </si>
  <si>
    <t>41210101592018110321</t>
  </si>
  <si>
    <t>41210101592018110322</t>
  </si>
  <si>
    <t>41210101592018110323</t>
  </si>
  <si>
    <t>41210101592018110324</t>
  </si>
  <si>
    <t>41210101592018110325</t>
  </si>
  <si>
    <t>41210101592018110326</t>
  </si>
  <si>
    <t>41210101592018110327</t>
  </si>
  <si>
    <t>41210101592018110328</t>
  </si>
  <si>
    <t>41210101592018110329</t>
  </si>
  <si>
    <t>41210101592018110330</t>
  </si>
  <si>
    <t>41210101592018110331</t>
  </si>
  <si>
    <t>41210101592018110332</t>
  </si>
  <si>
    <t>41210101592018110333</t>
  </si>
  <si>
    <t>41210101592018110334</t>
  </si>
  <si>
    <t>41210101592018110335</t>
  </si>
  <si>
    <t>41210101592018110336</t>
  </si>
  <si>
    <t>41210101592018110337</t>
  </si>
  <si>
    <t>41210101592018110338</t>
  </si>
  <si>
    <t>41210101592018110339</t>
  </si>
  <si>
    <t>41210101592018110340</t>
  </si>
  <si>
    <t>41210101592018110341</t>
  </si>
  <si>
    <t>41210101592018110342</t>
  </si>
  <si>
    <t>41210101592018110343</t>
  </si>
  <si>
    <t>41210101592018110344</t>
  </si>
  <si>
    <t>41210101592018110345</t>
  </si>
  <si>
    <t>41210101592018110346</t>
  </si>
  <si>
    <t>41210101592018110347</t>
  </si>
  <si>
    <t>41210101592019110001</t>
  </si>
  <si>
    <t>41210101592019110002</t>
  </si>
  <si>
    <t>41210101592019110003</t>
  </si>
  <si>
    <t>41210101592019110004</t>
  </si>
  <si>
    <t>41210101592019110005</t>
  </si>
  <si>
    <t>41210101592019110006</t>
  </si>
  <si>
    <t>41210101592019110007</t>
  </si>
  <si>
    <t>41210101592019110008</t>
  </si>
  <si>
    <t>41210101592019110009</t>
  </si>
  <si>
    <t>41210101592019110010</t>
  </si>
  <si>
    <t>41210101592019110011</t>
  </si>
  <si>
    <t>41210101592019110012</t>
  </si>
  <si>
    <t>41210101592019110013</t>
  </si>
  <si>
    <t>41210101592019110014</t>
  </si>
  <si>
    <t>41210101592019110015</t>
  </si>
  <si>
    <t>41210101592019110016</t>
  </si>
  <si>
    <t>41210101592019110017</t>
  </si>
  <si>
    <t>41210101592019110018</t>
  </si>
  <si>
    <t>41210101592019110019</t>
  </si>
  <si>
    <t>41210101592019110020</t>
  </si>
  <si>
    <t>41210101592019110021</t>
  </si>
  <si>
    <t>41210101592019110022</t>
  </si>
  <si>
    <t>41210101592019110023</t>
  </si>
  <si>
    <t>41210101592019110024</t>
  </si>
  <si>
    <t>41210101592019110025</t>
  </si>
  <si>
    <t>41210101592019110026</t>
  </si>
  <si>
    <t>41210101592019110027</t>
  </si>
  <si>
    <t>41210101592019110028</t>
  </si>
  <si>
    <t>41210101592019110029</t>
  </si>
  <si>
    <t>41210101592019110030</t>
  </si>
  <si>
    <t>41210101592019110031</t>
  </si>
  <si>
    <t>41210101592019110032</t>
  </si>
  <si>
    <t>41210101592019110033</t>
  </si>
  <si>
    <t>41210101592019110034</t>
  </si>
  <si>
    <t>41210101592019110035</t>
  </si>
  <si>
    <t>41210101592019110036</t>
  </si>
  <si>
    <t>41210101592019110037</t>
  </si>
  <si>
    <t>41210101592019110038</t>
  </si>
  <si>
    <t>41210101592019110039</t>
  </si>
  <si>
    <t>41210101592019110040</t>
  </si>
  <si>
    <t>41210101592019110041</t>
  </si>
  <si>
    <t>41210101592019110042</t>
  </si>
  <si>
    <t>41210101592019110043</t>
  </si>
  <si>
    <t>41210101592019110044</t>
  </si>
  <si>
    <t>41210101592019110045</t>
  </si>
  <si>
    <t>41210101592019110046</t>
  </si>
  <si>
    <t>41210101592019110047</t>
  </si>
  <si>
    <t>41210101592019110048</t>
  </si>
  <si>
    <t>41210101592019110049</t>
  </si>
  <si>
    <t>41210101592019110050</t>
  </si>
  <si>
    <t>41210101592019110051</t>
  </si>
  <si>
    <t>41210101592019110052</t>
  </si>
  <si>
    <t>41210101592019110053</t>
  </si>
  <si>
    <t>41210101592019110054</t>
  </si>
  <si>
    <t>41210101592019110055</t>
  </si>
  <si>
    <t>41210101592019110056</t>
  </si>
  <si>
    <t>41210101592019110057</t>
  </si>
  <si>
    <t>41210101592019110058</t>
  </si>
  <si>
    <t>41210101592019110059</t>
  </si>
  <si>
    <t>41210101592019110060</t>
  </si>
  <si>
    <t>41210101592019110061</t>
  </si>
  <si>
    <t>41210101592019110062</t>
  </si>
  <si>
    <t>41210101592019110063</t>
  </si>
  <si>
    <t>41210101592019110064</t>
  </si>
  <si>
    <t>41210101592019110065</t>
  </si>
  <si>
    <t>41210101592019110066</t>
  </si>
  <si>
    <t>41210101592019110067</t>
  </si>
  <si>
    <t>41210101592019110068</t>
  </si>
  <si>
    <t>41210101592019110069</t>
  </si>
  <si>
    <t>41210101592019110070</t>
  </si>
  <si>
    <t>41210101592019110071</t>
  </si>
  <si>
    <t>41210101592019110072</t>
  </si>
  <si>
    <t>41210101592019110073</t>
  </si>
  <si>
    <t>41210101592019110074</t>
  </si>
  <si>
    <t>41210101592019110075</t>
  </si>
  <si>
    <t>41210101592019110076</t>
  </si>
  <si>
    <t>41210101592019110077</t>
  </si>
  <si>
    <t>41210101592019110078</t>
  </si>
  <si>
    <t>41210101592019110079</t>
  </si>
  <si>
    <t>41210101592019110080</t>
  </si>
  <si>
    <t>41210101592019110081</t>
  </si>
  <si>
    <t>41210101592019110082</t>
  </si>
  <si>
    <t>41210101592019110083</t>
  </si>
  <si>
    <t>41210101592019110084</t>
  </si>
  <si>
    <t>41210101592019110085</t>
  </si>
  <si>
    <t>41210101592019110086</t>
  </si>
  <si>
    <t>41210101592019110087</t>
  </si>
  <si>
    <t>41210101592019110088</t>
  </si>
  <si>
    <t>41210101592019110089</t>
  </si>
  <si>
    <t>41210101592019110090</t>
  </si>
  <si>
    <t>41210101592019110091</t>
  </si>
  <si>
    <t>41210101592019110092</t>
  </si>
  <si>
    <t>41210101592019110093</t>
  </si>
  <si>
    <t>41210101592019110094</t>
  </si>
  <si>
    <t>41210101592019110095</t>
  </si>
  <si>
    <t>41210101592019110096</t>
  </si>
  <si>
    <t>41210101592019110097</t>
  </si>
  <si>
    <t>41210101592019110098</t>
  </si>
  <si>
    <t>41210101592019110099</t>
  </si>
  <si>
    <t>41210101592019110100</t>
  </si>
  <si>
    <t>41210101592019110101</t>
  </si>
  <si>
    <t>41210101592019110102</t>
  </si>
  <si>
    <t>41210101592019110103</t>
  </si>
  <si>
    <t>41210101592019110104</t>
  </si>
  <si>
    <t>41210101592019110105</t>
  </si>
  <si>
    <t>41210101592019110106</t>
  </si>
  <si>
    <t>41210101592019110107</t>
  </si>
  <si>
    <t>41210101592019110108</t>
  </si>
  <si>
    <t>41210101592019110109</t>
  </si>
  <si>
    <t>41210101592019110110</t>
  </si>
  <si>
    <t>41210101592019110111</t>
  </si>
  <si>
    <t>41210101592019110112</t>
  </si>
  <si>
    <t>41210101592019110113</t>
  </si>
  <si>
    <t>41210101592019110114</t>
  </si>
  <si>
    <t>41210101592019110115</t>
  </si>
  <si>
    <t>41210101592019110116</t>
  </si>
  <si>
    <t>41210101592019110117</t>
  </si>
  <si>
    <t>41210101592019110118</t>
  </si>
  <si>
    <t>41210101592019110119</t>
  </si>
  <si>
    <t>41210101592019110120</t>
  </si>
  <si>
    <t>41210101592019110121</t>
  </si>
  <si>
    <t>41210101592019110122</t>
  </si>
  <si>
    <t>41210101592019110123</t>
  </si>
  <si>
    <t>41210101592019110124</t>
  </si>
  <si>
    <t>41210101592019110125</t>
  </si>
  <si>
    <t>41210101592019110126</t>
  </si>
  <si>
    <t>41210101592019110127</t>
  </si>
  <si>
    <t>41210101592019110128</t>
  </si>
  <si>
    <t>41210101592019110129</t>
  </si>
  <si>
    <t>41210101592019110130</t>
  </si>
  <si>
    <t>41210101592019110131</t>
  </si>
  <si>
    <t>41210101592019110132</t>
  </si>
  <si>
    <t>41210101592019110133</t>
  </si>
  <si>
    <t>41210101592019110134</t>
  </si>
  <si>
    <t>41210101592019110135</t>
  </si>
  <si>
    <t>41210101592019110136</t>
  </si>
  <si>
    <t>41210101592019110137</t>
  </si>
  <si>
    <t>41210101592019110138</t>
  </si>
  <si>
    <t>41210101592019110139</t>
  </si>
  <si>
    <t>41210101592019110140</t>
  </si>
  <si>
    <t>41210101592019110141</t>
  </si>
  <si>
    <t>41210101592019110142</t>
  </si>
  <si>
    <t>41210101592019110143</t>
  </si>
  <si>
    <t>41210101592019110144</t>
  </si>
  <si>
    <t>41210101592019110145</t>
  </si>
  <si>
    <t>41210101592019110146</t>
  </si>
  <si>
    <t>41210101592019110147</t>
  </si>
  <si>
    <t>41210101592019110148</t>
  </si>
  <si>
    <t>41210101592019110149</t>
  </si>
  <si>
    <t>41210101592019110150</t>
  </si>
  <si>
    <t>41210101592019110151</t>
  </si>
  <si>
    <t>41210101592019110152</t>
  </si>
  <si>
    <t>41210101592019110153</t>
  </si>
  <si>
    <t>41210101592019110154</t>
  </si>
  <si>
    <t>41210101592019110155</t>
  </si>
  <si>
    <t>41210101592019110156</t>
  </si>
  <si>
    <t>41210101592019110157</t>
  </si>
  <si>
    <t>41210101592019110158</t>
  </si>
  <si>
    <t>41210101592019110159</t>
  </si>
  <si>
    <t>41210101592019110160</t>
  </si>
  <si>
    <t>41210101592019110161</t>
  </si>
  <si>
    <t>41210101592019110162</t>
  </si>
  <si>
    <t>41210101592019110163</t>
  </si>
  <si>
    <t>41210101592019110164</t>
  </si>
  <si>
    <t>41210101592019110165</t>
  </si>
  <si>
    <t>41210101592019110166</t>
  </si>
  <si>
    <t>41210101592019110167</t>
  </si>
  <si>
    <t>41210101592019110168</t>
  </si>
  <si>
    <t>41210101592019110169</t>
  </si>
  <si>
    <t>41210101592019110170</t>
  </si>
  <si>
    <t>41210101592019110171</t>
  </si>
  <si>
    <t>41210101592019110172</t>
  </si>
  <si>
    <t>41210101592019110173</t>
  </si>
  <si>
    <t>41210101592019110174</t>
  </si>
  <si>
    <t>41210101592019110175</t>
  </si>
  <si>
    <t>41210101592019110176</t>
  </si>
  <si>
    <t>41210101592019110177</t>
  </si>
  <si>
    <t>41210101592019110178</t>
  </si>
  <si>
    <t>41210101592019110179</t>
  </si>
  <si>
    <t>41210101592019110180</t>
  </si>
  <si>
    <t>41210101592019110181</t>
  </si>
  <si>
    <t>41210101592019110182</t>
  </si>
  <si>
    <t>41210101592019110183</t>
  </si>
  <si>
    <t>41210101592019110184</t>
  </si>
  <si>
    <t>41210101592019110185</t>
  </si>
  <si>
    <t>41210101592019110186</t>
  </si>
  <si>
    <t>41210101592019110187</t>
  </si>
  <si>
    <t>41210101592019110188</t>
  </si>
  <si>
    <t>41210101592019110189</t>
  </si>
  <si>
    <t>41210101592019110190</t>
  </si>
  <si>
    <t>41210101592019110191</t>
  </si>
  <si>
    <t>41210101592019110192</t>
  </si>
  <si>
    <t>41210101592019110193</t>
  </si>
  <si>
    <t>41210101592019110194</t>
  </si>
  <si>
    <t>41210101592019110195</t>
  </si>
  <si>
    <t>41210101592019110196</t>
  </si>
  <si>
    <t>41210101592019110197</t>
  </si>
  <si>
    <t>41210101592019110198</t>
  </si>
  <si>
    <t>41210101592019110199</t>
  </si>
  <si>
    <t>41210101592019110200</t>
  </si>
  <si>
    <t>41210101592019110201</t>
  </si>
  <si>
    <t>41210101592019110202</t>
  </si>
  <si>
    <t>41210101592019110203</t>
  </si>
  <si>
    <t>41210101592019110204</t>
  </si>
  <si>
    <t>41210101592019110205</t>
  </si>
  <si>
    <t>41210101592019110206</t>
  </si>
  <si>
    <t>41210101592019110207</t>
  </si>
  <si>
    <t>41210101592019110208</t>
  </si>
  <si>
    <t>41210101592019110209</t>
  </si>
  <si>
    <t>41210101592019110210</t>
  </si>
  <si>
    <t>41210101592019110211</t>
  </si>
  <si>
    <t>41210101592019110212</t>
  </si>
  <si>
    <t>41210101592019110213</t>
  </si>
  <si>
    <t>41210101592019110214</t>
  </si>
  <si>
    <t>41210101592019110215</t>
  </si>
  <si>
    <t>41210101592019110216</t>
  </si>
  <si>
    <t>41210101592019110217</t>
  </si>
  <si>
    <t>41210101592019110218</t>
  </si>
  <si>
    <t>41210101592019110219</t>
  </si>
  <si>
    <t>41210101592019110220</t>
  </si>
  <si>
    <t>41210101592019110221</t>
  </si>
  <si>
    <t>41210101592019110222</t>
  </si>
  <si>
    <t>41210101592019110223</t>
  </si>
  <si>
    <t>41210101592019110224</t>
  </si>
  <si>
    <t>41210101592019110225</t>
  </si>
  <si>
    <t>41210101592019110226</t>
  </si>
  <si>
    <t>41210101592019110227</t>
  </si>
  <si>
    <t>41210101592019110228</t>
  </si>
  <si>
    <t>41210101592019110229</t>
  </si>
  <si>
    <t>41210101592019110230</t>
  </si>
  <si>
    <t>41210101592019110231</t>
  </si>
  <si>
    <t>41210101592019110232</t>
  </si>
  <si>
    <t>41210101592019110233</t>
  </si>
  <si>
    <t>41210101592019110234</t>
  </si>
  <si>
    <t>41210101592019110235</t>
  </si>
  <si>
    <t>41210101592019110236</t>
  </si>
  <si>
    <t>41210101592019110237</t>
  </si>
  <si>
    <t>41210101592019110238</t>
  </si>
  <si>
    <t>41210101592019110239</t>
  </si>
  <si>
    <t>41210101592019110240</t>
  </si>
  <si>
    <t>41210101592019110241</t>
  </si>
  <si>
    <t>41210101592019110242</t>
  </si>
  <si>
    <t>41210101592019110243</t>
  </si>
  <si>
    <t>41210101592019110244</t>
  </si>
  <si>
    <t>41210101592019110245</t>
  </si>
  <si>
    <t>41210101592019110246</t>
  </si>
  <si>
    <t>41210101592019110247</t>
  </si>
  <si>
    <t>41210101592019110248</t>
  </si>
  <si>
    <t>41210101592019110249</t>
  </si>
  <si>
    <t>41210101592019110250</t>
  </si>
  <si>
    <t>41210101592019110251</t>
  </si>
  <si>
    <t>41210101592019110252</t>
  </si>
  <si>
    <t>41210101592019110253</t>
  </si>
  <si>
    <t>41210101592019110254</t>
  </si>
  <si>
    <t>41210101592019110255</t>
  </si>
  <si>
    <t>41210101592019110256</t>
  </si>
  <si>
    <t>41210101592019110257</t>
  </si>
  <si>
    <t>41210101592019110258</t>
  </si>
  <si>
    <t>41210101592019110259</t>
  </si>
  <si>
    <t>41210101592019110260</t>
  </si>
  <si>
    <t>41210101592019110261</t>
  </si>
  <si>
    <t>41210101592019110262</t>
  </si>
  <si>
    <t>41210101592019110263</t>
  </si>
  <si>
    <t>41210101592019110264</t>
  </si>
  <si>
    <t>41210101592019110265</t>
  </si>
  <si>
    <t>41210101592019110266</t>
  </si>
  <si>
    <t>41210101592019110267</t>
  </si>
  <si>
    <t>41210101592019110268</t>
  </si>
  <si>
    <t>41210101592019110269</t>
  </si>
  <si>
    <t>41210101592019110270</t>
  </si>
  <si>
    <t>41210101592019110271</t>
  </si>
  <si>
    <t>41210101592019110272</t>
  </si>
  <si>
    <t>41210101592019110273</t>
  </si>
  <si>
    <t>41210101592019110274</t>
  </si>
  <si>
    <t>41210101592019110275</t>
  </si>
  <si>
    <t>41210101592019110276</t>
  </si>
  <si>
    <t>41210101592019110277</t>
  </si>
  <si>
    <t>41210101592019110278</t>
  </si>
  <si>
    <t>41210101592019110279</t>
  </si>
  <si>
    <t>41210101592019110280</t>
  </si>
  <si>
    <t>41210101592019110281</t>
  </si>
  <si>
    <t>41210101592019110282</t>
  </si>
  <si>
    <t>41210101592019110283</t>
  </si>
  <si>
    <t>41210101592019110284</t>
  </si>
  <si>
    <t>41210101592019110285</t>
  </si>
  <si>
    <t>41210101592019110286</t>
  </si>
  <si>
    <t>41210101592019110287</t>
  </si>
  <si>
    <t>41210101592019110288</t>
  </si>
  <si>
    <t>41210101592019110289</t>
  </si>
  <si>
    <t>41210101592019110290</t>
  </si>
  <si>
    <t>41210101592019110291</t>
  </si>
  <si>
    <t>41210101592019110292</t>
  </si>
  <si>
    <t>41210101592019110293</t>
  </si>
  <si>
    <t>41210101592019110294</t>
  </si>
  <si>
    <t>41210101592019110295</t>
  </si>
  <si>
    <t>41210101592019110296</t>
  </si>
  <si>
    <t>41210101592019110297</t>
  </si>
  <si>
    <t>41210101592019110298</t>
  </si>
  <si>
    <t>41210101592019110299</t>
  </si>
  <si>
    <t>41210101592019110300</t>
  </si>
  <si>
    <t>41210101592019110301</t>
  </si>
  <si>
    <t>41210101592019110302</t>
  </si>
  <si>
    <t>41210101592019110303</t>
  </si>
  <si>
    <t>41210101592019110304</t>
  </si>
  <si>
    <t>41210101592019110305</t>
  </si>
  <si>
    <t>41210101592019110306</t>
  </si>
  <si>
    <t>41210101592019110307</t>
  </si>
  <si>
    <t>41210101592019110308</t>
  </si>
  <si>
    <t>41210101592019110309</t>
  </si>
  <si>
    <t>41210101592019110310</t>
  </si>
  <si>
    <t>41210101592019110311</t>
  </si>
  <si>
    <t>41210101592019110312</t>
  </si>
  <si>
    <t>41210101592019110313</t>
  </si>
  <si>
    <t>41210101592019110314</t>
  </si>
  <si>
    <t>41210101592019110315</t>
  </si>
  <si>
    <t>41210101592019110316</t>
  </si>
  <si>
    <t>41210101592019110317</t>
  </si>
  <si>
    <t>41210101592019110318</t>
  </si>
  <si>
    <t>41210101592019110319</t>
  </si>
  <si>
    <t>41210101592019110320</t>
  </si>
  <si>
    <t>41210101592019110321</t>
  </si>
  <si>
    <t>41210101592019110322</t>
  </si>
  <si>
    <t>41210101592019110323</t>
  </si>
  <si>
    <t>41210101592019110324</t>
  </si>
  <si>
    <t>41210101592019110325</t>
  </si>
  <si>
    <t>41210101592019110326</t>
  </si>
  <si>
    <t>41210101592019110327</t>
  </si>
  <si>
    <t>41210101592019110328</t>
  </si>
  <si>
    <t>41210101592019110329</t>
  </si>
  <si>
    <t>41210101592019110330</t>
  </si>
  <si>
    <t>41210101592019110331</t>
  </si>
  <si>
    <t>41210101592019110332</t>
  </si>
  <si>
    <t>41210101592019110333</t>
  </si>
  <si>
    <t>41210101592019110334</t>
  </si>
  <si>
    <t>41210101592019110335</t>
  </si>
  <si>
    <t>41210101592019110336</t>
  </si>
  <si>
    <t>41210101592019110337</t>
  </si>
  <si>
    <t>41210101592019110338</t>
  </si>
  <si>
    <t>41210101592019110339</t>
  </si>
  <si>
    <t>41210101592019110340</t>
  </si>
  <si>
    <t>41210101592019110341</t>
  </si>
  <si>
    <t>41210101592019110342</t>
  </si>
  <si>
    <t>41210101592019110343</t>
  </si>
  <si>
    <t>41210101592019110344</t>
  </si>
  <si>
    <t>41210101592019110345</t>
  </si>
  <si>
    <t>41210101592019110346</t>
  </si>
  <si>
    <t>41210101592019110347</t>
  </si>
  <si>
    <t>41210101592019110348</t>
  </si>
  <si>
    <t>41210101592019110349</t>
  </si>
  <si>
    <t>41210101592019110350</t>
  </si>
  <si>
    <t>41210101592019110351</t>
  </si>
  <si>
    <t>414601058916030100110003</t>
  </si>
  <si>
    <t>414601058917030100110003</t>
  </si>
  <si>
    <t>414601058918030100110011</t>
  </si>
  <si>
    <t>414601058919030100110005</t>
  </si>
  <si>
    <t>4151010656190101001004</t>
  </si>
  <si>
    <t>4151010656190101001901</t>
  </si>
  <si>
    <t>4151010656190101001007</t>
  </si>
  <si>
    <t>4151010656190101001005</t>
  </si>
  <si>
    <t>9142084506Y201801101</t>
  </si>
  <si>
    <t>9142084506Y201801102</t>
  </si>
  <si>
    <t>9142084506Y201801103</t>
  </si>
  <si>
    <t>9142084506Y201801104</t>
  </si>
  <si>
    <t>9142084506Y201901101</t>
  </si>
  <si>
    <t>9142084506Y201901102</t>
  </si>
  <si>
    <t>9142084506Y201901103</t>
  </si>
  <si>
    <t>9142084506Y201901104</t>
  </si>
  <si>
    <t>4151010656190101001010</t>
  </si>
  <si>
    <t>4151010656190101001003</t>
  </si>
  <si>
    <t>4163010746201933341012</t>
  </si>
  <si>
    <t>4151010656190501001006</t>
  </si>
  <si>
    <t>4151010656190501001010</t>
  </si>
  <si>
    <t>4151010656190501001003</t>
  </si>
  <si>
    <t>4151010656190501001004</t>
  </si>
  <si>
    <t>4151010656190501001008</t>
  </si>
  <si>
    <t>4151010656190501001011</t>
  </si>
  <si>
    <t>4151010656190501001001</t>
  </si>
  <si>
    <t>4151010656190501001902</t>
  </si>
  <si>
    <t>4151010656190101001903</t>
  </si>
  <si>
    <t>4151010656190101001905</t>
  </si>
  <si>
    <t>4151010656190501001002</t>
  </si>
  <si>
    <t>4151010656190501001007</t>
  </si>
  <si>
    <t>9111087002201718330108004</t>
  </si>
  <si>
    <t>9111087002201918330108002</t>
  </si>
  <si>
    <t xml:space="preserve">41350103931180126002
</t>
  </si>
  <si>
    <t xml:space="preserve">41350103931190110008
</t>
  </si>
  <si>
    <t xml:space="preserve">41350103931150119001
</t>
  </si>
  <si>
    <t>41350103931160100000</t>
  </si>
  <si>
    <t xml:space="preserve">41350103931160119002
</t>
  </si>
  <si>
    <t xml:space="preserve">41350103931170000018
</t>
  </si>
  <si>
    <t xml:space="preserve">41350103931180119002
</t>
  </si>
  <si>
    <t xml:space="preserve">41350103931160100011
</t>
  </si>
  <si>
    <t xml:space="preserve">41350103931170000023
</t>
  </si>
  <si>
    <t xml:space="preserve">41350103931160124002
</t>
  </si>
  <si>
    <t>41350103931160100010</t>
  </si>
  <si>
    <t>41350103931180330004</t>
  </si>
  <si>
    <t>41350103931180330003</t>
  </si>
  <si>
    <t>41350103931190310002</t>
  </si>
  <si>
    <t>41350103931190310003</t>
  </si>
  <si>
    <t>1181133004</t>
  </si>
  <si>
    <t>1170000004</t>
  </si>
  <si>
    <t>1170000005</t>
  </si>
  <si>
    <t>1161133002</t>
  </si>
  <si>
    <t>1151133003</t>
  </si>
  <si>
    <t>1141133001</t>
  </si>
  <si>
    <t>1161133003</t>
  </si>
  <si>
    <t>1160100001</t>
  </si>
  <si>
    <t>1181133001</t>
  </si>
  <si>
    <t>41220101881201500004</t>
  </si>
  <si>
    <t>41220101881201700001</t>
  </si>
  <si>
    <t>41220101881201800008</t>
  </si>
  <si>
    <t>41220101881201900001</t>
  </si>
  <si>
    <t>4151010656160304011033</t>
  </si>
  <si>
    <t>4151010656160304011015</t>
  </si>
  <si>
    <t>4151010656190101001009</t>
  </si>
  <si>
    <t>4151010656190101001012</t>
  </si>
  <si>
    <t>4151010656190101001006</t>
  </si>
  <si>
    <t>4151010656190101001011</t>
  </si>
  <si>
    <t>4141010464160400000007</t>
  </si>
  <si>
    <t>4146011810190010202</t>
  </si>
  <si>
    <t>4146011810190010210</t>
  </si>
  <si>
    <t>4141010464185300000012</t>
  </si>
  <si>
    <t>411201005719901001</t>
  </si>
  <si>
    <t>411201005719901004</t>
  </si>
  <si>
    <t>411201005718903008</t>
  </si>
  <si>
    <t>411201005719901006</t>
  </si>
  <si>
    <t>411201005715965001</t>
  </si>
  <si>
    <t>411201005717965002</t>
  </si>
  <si>
    <t>411201005718903021</t>
  </si>
  <si>
    <t>411201005719901003</t>
  </si>
  <si>
    <t>411201005719901005</t>
  </si>
  <si>
    <t>411201005717965001</t>
  </si>
  <si>
    <t>411201005719901002</t>
  </si>
  <si>
    <t>41310102471210044</t>
  </si>
  <si>
    <t>41310102471410053</t>
  </si>
  <si>
    <t>41310102471510034</t>
  </si>
  <si>
    <t>41310102471510037</t>
  </si>
  <si>
    <t>41310102471610028</t>
  </si>
  <si>
    <t>41310102471710057</t>
  </si>
  <si>
    <t>41310102471810073</t>
  </si>
  <si>
    <t>41310102471810074</t>
  </si>
  <si>
    <t>41310102471910086</t>
  </si>
  <si>
    <t>41310102471610026</t>
  </si>
  <si>
    <t>41310102471710058</t>
  </si>
  <si>
    <t>41310102471610027</t>
  </si>
  <si>
    <t>41310102471910088</t>
  </si>
  <si>
    <t>41310102471210048</t>
  </si>
  <si>
    <t>41310102471810071</t>
  </si>
  <si>
    <t>41310102471910089</t>
  </si>
  <si>
    <t>41310102471910090</t>
  </si>
  <si>
    <t>41310102471810072</t>
  </si>
  <si>
    <t>41310102471710059</t>
  </si>
  <si>
    <t>41310102471910091</t>
  </si>
  <si>
    <t>41310102471810075</t>
  </si>
  <si>
    <t>41310102471510038</t>
  </si>
  <si>
    <t>41310102471610029</t>
  </si>
  <si>
    <t>41310102471510035</t>
  </si>
  <si>
    <t>41310102471610024</t>
  </si>
  <si>
    <t>41310102471910080</t>
  </si>
  <si>
    <t>41310102471910081</t>
  </si>
  <si>
    <t>41310102471910084</t>
  </si>
  <si>
    <t>41310102471410054</t>
  </si>
  <si>
    <t>41310102471710060</t>
  </si>
  <si>
    <t>41310102471210553</t>
  </si>
  <si>
    <t>41310102471510523</t>
  </si>
  <si>
    <t>41310102471410517</t>
  </si>
  <si>
    <t>41310102471410534</t>
  </si>
  <si>
    <t>41310102471410520</t>
  </si>
  <si>
    <t>41310102471210546</t>
  </si>
  <si>
    <t>41310102471310549</t>
  </si>
  <si>
    <t>41310102471110444</t>
  </si>
  <si>
    <t>41310102471110454</t>
  </si>
  <si>
    <t>41310102471210548</t>
  </si>
  <si>
    <t>41310102471610508</t>
  </si>
  <si>
    <t>41310102471710375</t>
  </si>
  <si>
    <t>41310102471910087</t>
  </si>
  <si>
    <t>41310102471910724</t>
  </si>
  <si>
    <t>41310102471610511</t>
  </si>
  <si>
    <t>41310102471810397</t>
  </si>
  <si>
    <t>41310102471810405</t>
  </si>
  <si>
    <t>41310102471710377</t>
  </si>
  <si>
    <t>41310102471910725</t>
  </si>
  <si>
    <t>41310102471310542</t>
  </si>
  <si>
    <t>41310102471710371</t>
  </si>
  <si>
    <t>41310102471810404</t>
  </si>
  <si>
    <t>41310102471810873</t>
  </si>
  <si>
    <t>41310102471710373</t>
  </si>
  <si>
    <t>41310102471710374</t>
  </si>
  <si>
    <t>41310102471510525</t>
  </si>
  <si>
    <t>41310102471710376</t>
  </si>
  <si>
    <t>41310102471810406</t>
  </si>
  <si>
    <t>41310102471911431</t>
  </si>
  <si>
    <t>41310102471610505</t>
  </si>
  <si>
    <t>41310102471710372</t>
  </si>
  <si>
    <t>41310102471810399</t>
  </si>
  <si>
    <t>41310102471810400</t>
  </si>
  <si>
    <t>41310102471910083</t>
  </si>
  <si>
    <t>41310102471510517</t>
  </si>
  <si>
    <t>41310102471610504</t>
  </si>
  <si>
    <t>41310102471810398</t>
  </si>
  <si>
    <t>41310102471910082</t>
  </si>
  <si>
    <t>41310102471810408</t>
  </si>
  <si>
    <t>41310102471810409</t>
  </si>
  <si>
    <t>41310102471910729</t>
  </si>
  <si>
    <t>41310102471910728</t>
  </si>
  <si>
    <t>41310102471710378</t>
  </si>
  <si>
    <t>41310102471910092</t>
  </si>
  <si>
    <t>41310102471710381</t>
  </si>
  <si>
    <t>41310102471510524</t>
  </si>
  <si>
    <t>41310102471810403</t>
  </si>
  <si>
    <t>41310102471310543</t>
  </si>
  <si>
    <t>41310102471510522</t>
  </si>
  <si>
    <t>41310102471610510</t>
  </si>
  <si>
    <t>41310102471810401</t>
  </si>
  <si>
    <t>41310102471510520</t>
  </si>
  <si>
    <t>4141010464185300000007</t>
  </si>
  <si>
    <t>41310102471610506</t>
  </si>
  <si>
    <t>41310102471610502</t>
  </si>
  <si>
    <t>41310102471910085</t>
  </si>
  <si>
    <t>41310102471710370</t>
  </si>
  <si>
    <t>41310102471810407</t>
  </si>
  <si>
    <t>41310102471810874</t>
  </si>
  <si>
    <t>41310102471910094</t>
  </si>
  <si>
    <t>41310102471310548</t>
  </si>
  <si>
    <t>41310102471610512</t>
  </si>
  <si>
    <t>41310102471710379</t>
  </si>
  <si>
    <t>41310102471910093</t>
  </si>
  <si>
    <t>41310102471910726</t>
  </si>
  <si>
    <t>41310102471910727</t>
  </si>
  <si>
    <t>41310102471910732</t>
  </si>
  <si>
    <t>41310102471910731</t>
  </si>
  <si>
    <t>41310102471910730</t>
  </si>
  <si>
    <t>41310102471310541</t>
  </si>
  <si>
    <t>41310102471410518</t>
  </si>
  <si>
    <t>41310102471210554</t>
  </si>
  <si>
    <t>41310102471210552</t>
  </si>
  <si>
    <t>41310102471410519</t>
  </si>
  <si>
    <t>41310102471410532</t>
  </si>
  <si>
    <t>41310102471410523</t>
  </si>
  <si>
    <t>41310102471410530</t>
  </si>
  <si>
    <t>41310102471410525</t>
  </si>
  <si>
    <t>41310102471810872</t>
  </si>
  <si>
    <t>41310102471410524</t>
  </si>
  <si>
    <t>41310102471710850</t>
  </si>
  <si>
    <t>41310102471310545</t>
  </si>
  <si>
    <t>41310102471410528</t>
  </si>
  <si>
    <t>41310102471510527</t>
  </si>
  <si>
    <t>41310102471510528</t>
  </si>
  <si>
    <t>41310102471610509</t>
  </si>
  <si>
    <t>41310102471110439</t>
  </si>
  <si>
    <t>41310102471510516</t>
  </si>
  <si>
    <t>41310102471410529</t>
  </si>
  <si>
    <t>41310102471510526</t>
  </si>
  <si>
    <t>41310102471710852</t>
  </si>
  <si>
    <t>41310102471610503</t>
  </si>
  <si>
    <t>41310102471710849</t>
  </si>
  <si>
    <t>41310102471310551</t>
  </si>
  <si>
    <t>41310102471410533</t>
  </si>
  <si>
    <t>41310102471610516</t>
  </si>
  <si>
    <t>41310102471310544</t>
  </si>
  <si>
    <t>41310102471410527</t>
  </si>
  <si>
    <t>41310102471710851</t>
  </si>
  <si>
    <t>41310102471410522</t>
  </si>
  <si>
    <t>41310102471610507</t>
  </si>
  <si>
    <t>41310102471610514</t>
  </si>
  <si>
    <t>41310102471610515</t>
  </si>
  <si>
    <t>41310102471710853</t>
  </si>
  <si>
    <t>41310102471510519</t>
  </si>
  <si>
    <t>41310102471510529</t>
  </si>
  <si>
    <t>41310102471510530</t>
  </si>
  <si>
    <t>41310102471610513</t>
  </si>
  <si>
    <t>41310102471510521</t>
  </si>
  <si>
    <t>4132010290WB030101</t>
  </si>
  <si>
    <t>4132010290WB0601002KD</t>
  </si>
  <si>
    <t>4132010290WB0701019KD</t>
  </si>
  <si>
    <t>4132010290DB0801006KD</t>
  </si>
  <si>
    <t>4132010290DB0801007KD</t>
  </si>
  <si>
    <t>4132010290WB0801011</t>
  </si>
  <si>
    <t>4132010290ZB0801014</t>
  </si>
  <si>
    <t>4132010290ZB0801018</t>
  </si>
  <si>
    <t>4132010290ZB09010011</t>
  </si>
  <si>
    <t>4132010290ZB09010015</t>
  </si>
  <si>
    <t>4132010290WB09010002</t>
  </si>
  <si>
    <t>4132010290WB09010004</t>
  </si>
  <si>
    <t>4132010290ZB09010021</t>
  </si>
  <si>
    <t>4132010290WB10010002</t>
  </si>
  <si>
    <t>4132010290WB10010005</t>
  </si>
  <si>
    <t>4132010290WB10010006</t>
  </si>
  <si>
    <t>4132010290WB10010007</t>
  </si>
  <si>
    <t>4132010290WB11010006</t>
  </si>
  <si>
    <t>4132010290FB17120001</t>
  </si>
  <si>
    <t>4132010290WB11010005</t>
  </si>
  <si>
    <t>4132010290FB19070001</t>
  </si>
  <si>
    <t>4132010290WB11010001</t>
  </si>
  <si>
    <t>4132010290FB18160002</t>
  </si>
  <si>
    <t>4132010290WB12010003</t>
  </si>
  <si>
    <t>4132010290FB18020002</t>
  </si>
  <si>
    <t>4132010290WB12010001</t>
  </si>
  <si>
    <t>4132010290FB17020001</t>
  </si>
  <si>
    <t>4132010290WB12010002</t>
  </si>
  <si>
    <t>4132010290FB16050029</t>
  </si>
  <si>
    <t>4132010290WB12010019</t>
  </si>
  <si>
    <t>4132010290FB18020003</t>
  </si>
  <si>
    <t>4132010290TB12010012</t>
  </si>
  <si>
    <t>4132010290FB19020007</t>
  </si>
  <si>
    <t>4132010290ZB12010023</t>
  </si>
  <si>
    <t>4132010290FB18020004</t>
  </si>
  <si>
    <t>4132010290WB12010022</t>
  </si>
  <si>
    <t>4132010290FB19020005</t>
  </si>
  <si>
    <t>4132010290WB13010002</t>
  </si>
  <si>
    <t>4132010290FB19070004</t>
  </si>
  <si>
    <t>4132010290TB13010008</t>
  </si>
  <si>
    <t>4132010290FB19020008</t>
  </si>
  <si>
    <t>4132010290TB13010013</t>
  </si>
  <si>
    <t>4132010290FB16070047</t>
  </si>
  <si>
    <t>4132010290WB13010017</t>
  </si>
  <si>
    <t>4132010290FB16070044</t>
  </si>
  <si>
    <t>4132010290ZB13010021</t>
  </si>
  <si>
    <t>4132010290FB19130001</t>
  </si>
  <si>
    <t>4132010290ZB13010020</t>
  </si>
  <si>
    <t>4132010290FB19020001</t>
  </si>
  <si>
    <t>4132010290WB13010016</t>
  </si>
  <si>
    <t>4132010290FB16010030</t>
  </si>
  <si>
    <t>4132010290WB13010018</t>
  </si>
  <si>
    <t>4132010290FB18070001</t>
  </si>
  <si>
    <t>4132010290WB13010015</t>
  </si>
  <si>
    <t>4132010290FB19120002</t>
  </si>
  <si>
    <t>4132010290ZB13010001</t>
  </si>
  <si>
    <t>4132010290FB16070045</t>
  </si>
  <si>
    <t>4132010290TB13010012</t>
  </si>
  <si>
    <t>4132010290FB17170001</t>
  </si>
  <si>
    <t>4132010290DB14010011</t>
  </si>
  <si>
    <t>4132010290FB19020003</t>
  </si>
  <si>
    <t>4132010290DB14010015</t>
  </si>
  <si>
    <t>4132010290FB17090001</t>
  </si>
  <si>
    <t>4132010290DB14010026</t>
  </si>
  <si>
    <t>4132010290FB19020004</t>
  </si>
  <si>
    <t>4132010290FB19020002</t>
  </si>
  <si>
    <t>4132010290DB14010021</t>
  </si>
  <si>
    <t>4132010290FB17020002</t>
  </si>
  <si>
    <t>4132010290TB14010010</t>
  </si>
  <si>
    <t>4132010290FB16160043</t>
  </si>
  <si>
    <t>4132010290TB14010016</t>
  </si>
  <si>
    <t>4132010290FB16070048</t>
  </si>
  <si>
    <t>4132010290TB14010014</t>
  </si>
  <si>
    <t>4132010290FB16010031</t>
  </si>
  <si>
    <t>4132010290DB14010020</t>
  </si>
  <si>
    <t>4132010290FB18160001</t>
  </si>
  <si>
    <t>4132010290DB14010019</t>
  </si>
  <si>
    <t>4132010290FB16070046</t>
  </si>
  <si>
    <t>4132010290TB15010001B0</t>
  </si>
  <si>
    <t>4132010290FB17020003</t>
  </si>
  <si>
    <t>4132010290TB15010013B2</t>
  </si>
  <si>
    <t>4132010290FB19070003</t>
  </si>
  <si>
    <t>4132010290TB15010025B2</t>
  </si>
  <si>
    <t>4132010290FB18010002</t>
  </si>
  <si>
    <t>4132010290TB15010010B4</t>
  </si>
  <si>
    <t>4132010290FB15160027</t>
  </si>
  <si>
    <t>4132010290TB15010008B0</t>
  </si>
  <si>
    <t>4132010290FB19120003</t>
  </si>
  <si>
    <t>4132010290DB15010021B0KD</t>
  </si>
  <si>
    <t>4132010290FB18020001</t>
  </si>
  <si>
    <t>4132010290TB15010022B0</t>
  </si>
  <si>
    <t>4132010290FB17070001</t>
  </si>
  <si>
    <t>4132010290TB15010012B4</t>
  </si>
  <si>
    <t>4132010290FB15060039</t>
  </si>
  <si>
    <t>4132010290TB15010003B4</t>
  </si>
  <si>
    <t>4132010290DB15010002B0</t>
  </si>
  <si>
    <t>4132010290TB15010006B1</t>
  </si>
  <si>
    <t>4132010290TB15010017B1</t>
  </si>
  <si>
    <t>4132010290TB15010024B4</t>
  </si>
  <si>
    <t>4132010290TB15010004B0</t>
  </si>
  <si>
    <t>4132010290TB15010007B2</t>
  </si>
  <si>
    <t>4132010290TB15010018B0</t>
  </si>
  <si>
    <t>4132010290DB15010015B0</t>
  </si>
  <si>
    <t>4132010290TB15010020B0</t>
  </si>
  <si>
    <t>4132010290DB16010002B0YJ</t>
  </si>
  <si>
    <t>4132010290TB16010003B0</t>
  </si>
  <si>
    <t>4132010290TB16010001B4</t>
  </si>
  <si>
    <t>4132010290DB16010022B0</t>
  </si>
  <si>
    <t>4132010290TB16010013B4</t>
  </si>
  <si>
    <t>4132010290DB16010017B0</t>
  </si>
  <si>
    <t>4132010290TB16010004B2</t>
  </si>
  <si>
    <t>4132010290TB16010007B3LD</t>
  </si>
  <si>
    <t>4132010290TB16010015B4</t>
  </si>
  <si>
    <t>4132010290DB16010023B0</t>
  </si>
  <si>
    <t>4132010290TB16010019B2</t>
  </si>
  <si>
    <t>4132010290TB16010016B0</t>
  </si>
  <si>
    <t>4132010290TB16010009B4</t>
  </si>
  <si>
    <t>4132010290TB16010018B4</t>
  </si>
  <si>
    <t>4132010290TB16010011B4</t>
  </si>
  <si>
    <t>4132010290TB16010006B4</t>
  </si>
  <si>
    <t>4132010290TB16010020B2</t>
  </si>
  <si>
    <t>4132010290TB16010010B4</t>
  </si>
  <si>
    <t>4132010290DB16010012B4CX</t>
  </si>
  <si>
    <t>4132010290DB16010021B0</t>
  </si>
  <si>
    <t>4132010290TB16010014B0</t>
  </si>
  <si>
    <t>4132010290TB16010005B1</t>
  </si>
  <si>
    <t>4132010290TB16010024B1</t>
  </si>
  <si>
    <t>4132010290TB17010002B4</t>
  </si>
  <si>
    <t>4132010290DB17010001B0</t>
  </si>
  <si>
    <t>4132010290TB17010004B2</t>
  </si>
  <si>
    <t>4132010290TB17010020B2</t>
  </si>
  <si>
    <t>4132010290TB17010021B2</t>
  </si>
  <si>
    <t>4132010290TB17010013B2</t>
  </si>
  <si>
    <t>4132010290TB17010006B2</t>
  </si>
  <si>
    <t>4132010290TB17010016B2</t>
  </si>
  <si>
    <t>4132010290TB17010005B0</t>
  </si>
  <si>
    <t>4132010290TB17010014B0</t>
  </si>
  <si>
    <t>4132010290TB17010024B4</t>
  </si>
  <si>
    <t>4132010290TB17010012B0</t>
  </si>
  <si>
    <t>4132010290TB17010015B4</t>
  </si>
  <si>
    <t>4132010290TB17010017B0</t>
  </si>
  <si>
    <t>4132010290TB17010019B4</t>
  </si>
  <si>
    <t>4132010290TB17010018B0</t>
  </si>
  <si>
    <t>4132010290TB17010007B0</t>
  </si>
  <si>
    <t>4132010290TB17010003B0</t>
  </si>
  <si>
    <t>4132010290TB17010011B4</t>
  </si>
  <si>
    <t>4132010290TB17010008B2</t>
  </si>
  <si>
    <t>4132010290TB17010009B2</t>
  </si>
  <si>
    <t>4132010290TB17010022B4</t>
  </si>
  <si>
    <t>4132010290TB17010010B0</t>
  </si>
  <si>
    <t>4132010290TB18010001B2</t>
  </si>
  <si>
    <t>4132010290TB18010003B2</t>
  </si>
  <si>
    <t>4132010290TB18010002B0</t>
  </si>
  <si>
    <t>4132010290TB18010018B2</t>
  </si>
  <si>
    <t>4132010290TB18010015B2</t>
  </si>
  <si>
    <t>4132010290TB18010011B2</t>
  </si>
  <si>
    <t>4132010290TB18010008B2</t>
  </si>
  <si>
    <t>4132010290TB18010026B0</t>
  </si>
  <si>
    <t>4132010290TB18010017B4</t>
  </si>
  <si>
    <t>4132010290DB18010004B0YJ</t>
  </si>
  <si>
    <t>4132010290TB18010022B2</t>
  </si>
  <si>
    <t>4132010290TB18010014B1</t>
  </si>
  <si>
    <t>4132010290TB18010009B1</t>
  </si>
  <si>
    <t>4132010290TB18010025B4</t>
  </si>
  <si>
    <t>4132010290TB18010010B4</t>
  </si>
  <si>
    <t>4132010290TB18010020B0</t>
  </si>
  <si>
    <t>4132010290TB18010016B4</t>
  </si>
  <si>
    <t>4132010290TB18010024B4</t>
  </si>
  <si>
    <t>4132010290TB18010012B4</t>
  </si>
  <si>
    <t>4132010290TB18010005B4</t>
  </si>
  <si>
    <t>4132010290TB18010007B2</t>
  </si>
  <si>
    <t>4132010290TB18010019B4</t>
  </si>
  <si>
    <t>4132010290TB18010023B4</t>
  </si>
  <si>
    <t>4132010290TB18010013B4</t>
  </si>
  <si>
    <t>4132010290TB18010006B4</t>
  </si>
  <si>
    <t>4132010290TB19010001B4</t>
  </si>
  <si>
    <t>4132010290TB19010002B2</t>
  </si>
  <si>
    <t>4132010290TB19010003B4</t>
  </si>
  <si>
    <t>4132010290TB19010004B2</t>
  </si>
  <si>
    <t>4132010290TB19010005B4</t>
  </si>
  <si>
    <t>4132010290TB19010006B4</t>
  </si>
  <si>
    <t>4132010290TB19010007B2</t>
  </si>
  <si>
    <t>4132010290TB19010008B2</t>
  </si>
  <si>
    <t>4132010290TB19010009B2</t>
  </si>
  <si>
    <t>4132010290TB19010010B2</t>
  </si>
  <si>
    <t>4132010290TB19010011B2</t>
  </si>
  <si>
    <t>4132010290TB19010012B4</t>
  </si>
  <si>
    <t>4132010290TB19010013B4</t>
  </si>
  <si>
    <t>4132010290TB19010014B2</t>
  </si>
  <si>
    <t>4132010290TB19010015B4</t>
  </si>
  <si>
    <t>4132010290TB19010016B4</t>
  </si>
  <si>
    <t>4132010290TB19010017B4</t>
  </si>
  <si>
    <t>4132010290TB19010018B2</t>
  </si>
  <si>
    <t>4132010290TB19010019B1</t>
  </si>
  <si>
    <t>4132010290TB19010020B1</t>
  </si>
  <si>
    <t>4132010290TB19010021B2</t>
  </si>
  <si>
    <t>4132010290TB19010022B0</t>
  </si>
  <si>
    <t>4132010290TB19010023B0</t>
  </si>
  <si>
    <t>4132010290TB19010024B0</t>
  </si>
  <si>
    <t>4132010290TB19010025B2</t>
  </si>
  <si>
    <t>4132010290TB0502009</t>
  </si>
  <si>
    <t>4132010290WB0602005KD</t>
  </si>
  <si>
    <t>4132010290WB09020007</t>
  </si>
  <si>
    <t>4132010290ZB09020012</t>
  </si>
  <si>
    <t>4132010290WB10020023</t>
  </si>
  <si>
    <t>4132010290WB11020006</t>
  </si>
  <si>
    <t>4132010290ZB11020020</t>
  </si>
  <si>
    <t>4132010290WB11020005</t>
  </si>
  <si>
    <t>4132010290WB12020021</t>
  </si>
  <si>
    <t>4132010290TB12020002</t>
  </si>
  <si>
    <t>4132010290WB12020022</t>
  </si>
  <si>
    <t>4132010290WB12020020</t>
  </si>
  <si>
    <t>4132010290WB12020018</t>
  </si>
  <si>
    <t>4132010290WB13020024</t>
  </si>
  <si>
    <t>4132010290WB13020019</t>
  </si>
  <si>
    <t>4132010290WB13020020</t>
  </si>
  <si>
    <t>4132010290WB13020022</t>
  </si>
  <si>
    <t>4132010290DB13020017</t>
  </si>
  <si>
    <t>4132010290WB13020021</t>
  </si>
  <si>
    <t>4132010290TB13020015</t>
  </si>
  <si>
    <t>4132010290TB14020014</t>
  </si>
  <si>
    <t>4132010290DB14020007</t>
  </si>
  <si>
    <t>4132010290DB14020005</t>
  </si>
  <si>
    <t>4132010290DB14020016</t>
  </si>
  <si>
    <t>4132010290DB14020017</t>
  </si>
  <si>
    <t>4132010290TB14020009</t>
  </si>
  <si>
    <t>4132010290TB14020004</t>
  </si>
  <si>
    <t>4132010290TB14020011</t>
  </si>
  <si>
    <t>4132010290DB14020024</t>
  </si>
  <si>
    <t>4132010290DB14020010</t>
  </si>
  <si>
    <t>4132010290DB14020006</t>
  </si>
  <si>
    <t>4132010290DB14020026</t>
  </si>
  <si>
    <t>4132010290TB15020020B2</t>
  </si>
  <si>
    <t>4132010290TB15020021B2</t>
  </si>
  <si>
    <t>4132010290TB15020025B4</t>
  </si>
  <si>
    <t>4132010290TB15020029B2</t>
  </si>
  <si>
    <t>4132010290TB15020033B3LD</t>
  </si>
  <si>
    <t>4132010290TB15020002B2</t>
  </si>
  <si>
    <t>4132010290TB15020008B4</t>
  </si>
  <si>
    <t>4132010290TB15020014B2</t>
  </si>
  <si>
    <t>4132010290TB15020011B2</t>
  </si>
  <si>
    <t>4132010290TB15020027B2</t>
  </si>
  <si>
    <t>4132010290TB15020006B0</t>
  </si>
  <si>
    <t>4132010290TB15020004B0</t>
  </si>
  <si>
    <t>4132010290TB15020001B0</t>
  </si>
  <si>
    <t>4132010290TB15020026B1</t>
  </si>
  <si>
    <t>4132010290TB15020030B1</t>
  </si>
  <si>
    <t>4132010290TB15020024B0</t>
  </si>
  <si>
    <t>4132010290TB15020028B0</t>
  </si>
  <si>
    <t>4132010290TB15020018B4</t>
  </si>
  <si>
    <t>4132010290TB15020017B0</t>
  </si>
  <si>
    <t>4132010290TB15020023B0</t>
  </si>
  <si>
    <t>4132010290TB15020003B0</t>
  </si>
  <si>
    <t>4132010290DB15020012B4CX</t>
  </si>
  <si>
    <t>4132010290TB15020013B0</t>
  </si>
  <si>
    <t>4132010290DB15020007B4CX</t>
  </si>
  <si>
    <t>4132010290TB15020022B2</t>
  </si>
  <si>
    <t>4132010290TB15020032B0</t>
  </si>
  <si>
    <t>4132010290TB15020031B0</t>
  </si>
  <si>
    <t>4132010290DB15020016B0YJ</t>
  </si>
  <si>
    <t>4132010290TB16020020B2</t>
  </si>
  <si>
    <t>4132010290TB16020008B2</t>
  </si>
  <si>
    <t>4132010290TB16020021B0</t>
  </si>
  <si>
    <t>4132010290TB16020001B0</t>
  </si>
  <si>
    <t>4132010290TB16020012B0</t>
  </si>
  <si>
    <t>4132010290TB16020003B4</t>
  </si>
  <si>
    <t>4132010290TB16020010B2</t>
  </si>
  <si>
    <t>4132010290TB16020002B0</t>
  </si>
  <si>
    <t>4132010290TB16020005B2</t>
  </si>
  <si>
    <t>4132010290TB16020009B0</t>
  </si>
  <si>
    <t>4132010290TB16020023B0</t>
  </si>
  <si>
    <t>4132010290TB16020027B0</t>
  </si>
  <si>
    <t>4132010290TB16020019B2</t>
  </si>
  <si>
    <t>4132010290TB16020014B0</t>
  </si>
  <si>
    <t>4132010290TB16020004B2</t>
  </si>
  <si>
    <t>4132010290TB16020024B2</t>
  </si>
  <si>
    <t>4132010290TB16020015B2</t>
  </si>
  <si>
    <t>4132010290TB16020026B2</t>
  </si>
  <si>
    <t>4132010290TB16020022B0</t>
  </si>
  <si>
    <t>4132010290TB16020018B0</t>
  </si>
  <si>
    <t>4132010290TB16020013B1</t>
  </si>
  <si>
    <t>4132010290TB17020017B2</t>
  </si>
  <si>
    <t>4132010290TB17020015B2</t>
  </si>
  <si>
    <t>4132010290TB17020024B2</t>
  </si>
  <si>
    <t>4132010290TB17020021B2</t>
  </si>
  <si>
    <t>4132010290TB17020004B0</t>
  </si>
  <si>
    <t>4132010290TB17020001B0</t>
  </si>
  <si>
    <t>4132010290TB17020002B0</t>
  </si>
  <si>
    <t>4132010290TB17020012B0</t>
  </si>
  <si>
    <t>4132010290TB17020023B4</t>
  </si>
  <si>
    <t>4132010290TB17020022B0</t>
  </si>
  <si>
    <t>4132010290TB17020014B4</t>
  </si>
  <si>
    <t>4132010290TB17020005B0</t>
  </si>
  <si>
    <t>4132010290TB17020019B0</t>
  </si>
  <si>
    <t>4132010290TB17020020B1</t>
  </si>
  <si>
    <t>4132010290TB17020011B1</t>
  </si>
  <si>
    <t>4132010290TB17020008B1</t>
  </si>
  <si>
    <t>4132010290TB17020003B1</t>
  </si>
  <si>
    <t>4132010290TB17020009B0</t>
  </si>
  <si>
    <t>4132010290TB17020026B0</t>
  </si>
  <si>
    <t>4132010290DB17020016B0YJ</t>
  </si>
  <si>
    <t>4132010290TB17020018B0</t>
  </si>
  <si>
    <t>4132010290TB17020025B2LD</t>
  </si>
  <si>
    <t>4132010290TB17020007B4</t>
  </si>
  <si>
    <t>4132010290DB17020013B4CX</t>
  </si>
  <si>
    <t>4132010290TB18020002B2</t>
  </si>
  <si>
    <t>4132010290TB18020014B2</t>
  </si>
  <si>
    <t>4132010290TB18020004B2</t>
  </si>
  <si>
    <t>4132010290TB18020025B2</t>
  </si>
  <si>
    <t>4132010290TB18020017B2</t>
  </si>
  <si>
    <t>4132010290TB18020013B2</t>
  </si>
  <si>
    <t>4132010290TB18020018B0</t>
  </si>
  <si>
    <t>4132010290TB18020001B3LD</t>
  </si>
  <si>
    <t>4132010290TB18020011B2</t>
  </si>
  <si>
    <t>4132010290TB18020028B3LD</t>
  </si>
  <si>
    <t>4132010290TB18020022B2</t>
  </si>
  <si>
    <t>4132010290TB18020003B2</t>
  </si>
  <si>
    <t>4132010290TB18020008B0</t>
  </si>
  <si>
    <t>4132010290TB18020020B4</t>
  </si>
  <si>
    <t>4132010290TB18020034B1</t>
  </si>
  <si>
    <t>4132010290TB18020030B1</t>
  </si>
  <si>
    <t>4132010290TB18020027B1</t>
  </si>
  <si>
    <t>4132010290TB18020023B1</t>
  </si>
  <si>
    <t>4132010290TB18020015B1</t>
  </si>
  <si>
    <t>4132010290TB18020010B1</t>
  </si>
  <si>
    <t>4132010290TB18020024B4</t>
  </si>
  <si>
    <t>4132010290TB18020031B4</t>
  </si>
  <si>
    <t>4132010290TB18020033B4</t>
  </si>
  <si>
    <t>4132010290TB18020012B0</t>
  </si>
  <si>
    <t>4132010290TB18020019B4</t>
  </si>
  <si>
    <t>4132010290TB18020016B4</t>
  </si>
  <si>
    <t>4132010290TB18020021B4</t>
  </si>
  <si>
    <t>4132010290TB18020005B4</t>
  </si>
  <si>
    <t>4132010290TB18020032B4</t>
  </si>
  <si>
    <t>4132010290TB18020035B4</t>
  </si>
  <si>
    <t>4132010290TB18020007B4</t>
  </si>
  <si>
    <t>4132010290TB18020006B2</t>
  </si>
  <si>
    <t>4132010290TB18020029B2</t>
  </si>
  <si>
    <t>4132010290TB18020026B4</t>
  </si>
  <si>
    <t>4132010290TB18020009B2</t>
  </si>
  <si>
    <t>4132010290TB19020001B4</t>
  </si>
  <si>
    <t>4132010290TB19020002B2</t>
  </si>
  <si>
    <t>4132010290TB19020003B3LD</t>
  </si>
  <si>
    <t>4132010290TB19020004B4</t>
  </si>
  <si>
    <t>4132010290TB19020005B2</t>
  </si>
  <si>
    <t>4132010290TB19020006B4</t>
  </si>
  <si>
    <t>4132010290TB19020007B4</t>
  </si>
  <si>
    <t>4132010290TB19020008B3LD</t>
  </si>
  <si>
    <t>4132010290TB19020009B2</t>
  </si>
  <si>
    <t>4132010290TB19020010B4</t>
  </si>
  <si>
    <t>4132010290TB19020011B4</t>
  </si>
  <si>
    <t>4132010290DB19020012B0YJ</t>
  </si>
  <si>
    <t>4132010290TB19020013B1</t>
  </si>
  <si>
    <t>4132010290TB19020014B2</t>
  </si>
  <si>
    <t>4132010290TB19020016B2</t>
  </si>
  <si>
    <t>4132010290TB19020017B3LD</t>
  </si>
  <si>
    <t>4132010290TB19020018B4</t>
  </si>
  <si>
    <t>4132010290TB19020019B4</t>
  </si>
  <si>
    <t>4132010290TB19020020B0</t>
  </si>
  <si>
    <t>4132010290TB19020021B0</t>
  </si>
  <si>
    <t>4132010290TB19020022B2</t>
  </si>
  <si>
    <t>4132010290TB19020023B2</t>
  </si>
  <si>
    <t>4132010290TB19020024B4</t>
  </si>
  <si>
    <t>4132010290TB19020025B0</t>
  </si>
  <si>
    <t>4132010290TB19020026B1</t>
  </si>
  <si>
    <t>4132010290TB19020027B0</t>
  </si>
  <si>
    <t>4132010290TB19020028B4</t>
  </si>
  <si>
    <t>4132010290TB19020029B2</t>
  </si>
  <si>
    <t>4132010290TB19020030B4</t>
  </si>
  <si>
    <t>4132010290TB19020031B4</t>
  </si>
  <si>
    <t>4132010290TB19020032B1</t>
  </si>
  <si>
    <t>4132010290TB19020033B2</t>
  </si>
  <si>
    <t>4132010290TB19020034B2</t>
  </si>
  <si>
    <t>4132010290TB19020035B0</t>
  </si>
  <si>
    <t>4132010290TB19020036B4</t>
  </si>
  <si>
    <t>4132010290TB19020037B4</t>
  </si>
  <si>
    <t>4132010290TB19020038B2</t>
  </si>
  <si>
    <t>4132010290TB19020039B1</t>
  </si>
  <si>
    <t>4132010290TB19020040B3LD</t>
  </si>
  <si>
    <t>4132010290TB19020041B1</t>
  </si>
  <si>
    <t>4132010290TB19020042B0</t>
  </si>
  <si>
    <t>4132010290WB0403003</t>
  </si>
  <si>
    <t>4132010290WB0703013KD</t>
  </si>
  <si>
    <t>4132010290ZB0803009</t>
  </si>
  <si>
    <t>4132010290WB09030002</t>
  </si>
  <si>
    <t>4132010290WB09030004</t>
  </si>
  <si>
    <t>4132010290WB10030015</t>
  </si>
  <si>
    <t>4132010290WB10030004</t>
  </si>
  <si>
    <t>4132010290WB10030010</t>
  </si>
  <si>
    <t>4132010290WB10030003</t>
  </si>
  <si>
    <t>4132010290ZB11030005</t>
  </si>
  <si>
    <t>4132010290WB11030003</t>
  </si>
  <si>
    <t>4132010290WB11030007</t>
  </si>
  <si>
    <t>4132010290WB11030006</t>
  </si>
  <si>
    <t>4132010290ZB11030009</t>
  </si>
  <si>
    <t>4132010290ZB11030010</t>
  </si>
  <si>
    <t>4132010290WB11030011</t>
  </si>
  <si>
    <t>4132010290WB11030012</t>
  </si>
  <si>
    <t>4132010290TB12030002</t>
  </si>
  <si>
    <t>4132010290ZB12030008</t>
  </si>
  <si>
    <t>4132010290WB12030007</t>
  </si>
  <si>
    <t>4132010290ZB12030010</t>
  </si>
  <si>
    <t>4132010290WB12030012</t>
  </si>
  <si>
    <t>4132010290TB12030013</t>
  </si>
  <si>
    <t>4132010290WB13030002</t>
  </si>
  <si>
    <t>4132010290TB13030004</t>
  </si>
  <si>
    <t>4132010290WB13030006</t>
  </si>
  <si>
    <t>4132010290WB13030009</t>
  </si>
  <si>
    <t>4132010290TB13030007</t>
  </si>
  <si>
    <t>4132010290WB13030008</t>
  </si>
  <si>
    <t>4132010290ZB13030012</t>
  </si>
  <si>
    <t>4132010290TB13030011</t>
  </si>
  <si>
    <t>4132010290TB14030002</t>
  </si>
  <si>
    <t>4132010290DB14030004</t>
  </si>
  <si>
    <t>4132010290DB14030006</t>
  </si>
  <si>
    <t>4132010290TB14030009</t>
  </si>
  <si>
    <t>4132010290DB14030008</t>
  </si>
  <si>
    <t>4132010290TB14030010</t>
  </si>
  <si>
    <t>4132010290DB14030011</t>
  </si>
  <si>
    <t>4132010290DB14030012</t>
  </si>
  <si>
    <t>4132010290DB15030004B0</t>
  </si>
  <si>
    <t>4132010290TB15030003B4</t>
  </si>
  <si>
    <t>4132010290TB15030005B4</t>
  </si>
  <si>
    <t>4132010290DB15030006B0</t>
  </si>
  <si>
    <t>4132010290DB15030007B0</t>
  </si>
  <si>
    <t>4132010290TB16030001B4</t>
  </si>
  <si>
    <t>4132010290TB16030003B2</t>
  </si>
  <si>
    <t>4132010290TB16030004B0</t>
  </si>
  <si>
    <t>4132010290TB16030005B4</t>
  </si>
  <si>
    <t>4132010290DB16030006B0</t>
  </si>
  <si>
    <t>4132010290TB16030007B4</t>
  </si>
  <si>
    <t>4132010290TB16030008B0</t>
  </si>
  <si>
    <t>4132010290TB17030005B4</t>
  </si>
  <si>
    <t>4132010290TB17030006B0</t>
  </si>
  <si>
    <t>4132010290TB17030003B4</t>
  </si>
  <si>
    <t>4132010290TB17030002B4</t>
  </si>
  <si>
    <t>4132010290DB17030007B0</t>
  </si>
  <si>
    <t>4132010290TB17030004B0</t>
  </si>
  <si>
    <t>4132010290TB17030009B0</t>
  </si>
  <si>
    <t>4132010290TB17030008B0</t>
  </si>
  <si>
    <t>4132010290TB18030001B4</t>
  </si>
  <si>
    <t>4132010290TB18030005B3LD</t>
  </si>
  <si>
    <t>4132010290TB18030003B4</t>
  </si>
  <si>
    <t>4132010290TB18030008B4</t>
  </si>
  <si>
    <t>4132010290TB18030006B2</t>
  </si>
  <si>
    <t>4132010290TB18030007B4</t>
  </si>
  <si>
    <t>4132010290TB18030004B4</t>
  </si>
  <si>
    <t>4132010290TB18030009B4</t>
  </si>
  <si>
    <t>4132010290TB18030010B4</t>
  </si>
  <si>
    <t>4132010290TB18030011B4</t>
  </si>
  <si>
    <t>4132010290TB18030012B4</t>
  </si>
  <si>
    <t>4132010290TB19030001B4</t>
  </si>
  <si>
    <t>4132010290TB19030002B2</t>
  </si>
  <si>
    <t>4132010290TB19030005B1</t>
  </si>
  <si>
    <t>4132010290TB19030006B3LD</t>
  </si>
  <si>
    <t>4132010290TB19030007B4</t>
  </si>
  <si>
    <t>4132010290TB19030008B2</t>
  </si>
  <si>
    <t>4132010290TB19030009B0</t>
  </si>
  <si>
    <t>4132010290TB19030010B4</t>
  </si>
  <si>
    <t>4132010290TB19030011B0</t>
  </si>
  <si>
    <t>4132010290TB19030012B4</t>
  </si>
  <si>
    <t>4132010290WB020409</t>
  </si>
  <si>
    <t>4132010290DB0404017KD</t>
  </si>
  <si>
    <t>4132010290WB0704001</t>
  </si>
  <si>
    <t>4132010290ZB0804006</t>
  </si>
  <si>
    <t>4132010290WB0804010</t>
  </si>
  <si>
    <t>4132010290DB0804012KD</t>
  </si>
  <si>
    <t>4132010290ZB0804013</t>
  </si>
  <si>
    <t>4132010290ZB0804014</t>
  </si>
  <si>
    <t>4132010290TB0804019</t>
  </si>
  <si>
    <t>4132010290WB09040003</t>
  </si>
  <si>
    <t>4132010290WB09040010</t>
  </si>
  <si>
    <t>4132010290WB10040005</t>
  </si>
  <si>
    <t>4132010290ZB10040020</t>
  </si>
  <si>
    <t>41460116582018103050003</t>
  </si>
  <si>
    <t>4132010290WB10040016</t>
  </si>
  <si>
    <t>41460116582018103050002</t>
  </si>
  <si>
    <t>4132010290WB11040001</t>
  </si>
  <si>
    <t>41460116582018103050001</t>
  </si>
  <si>
    <t>4132010290ZB11040003</t>
  </si>
  <si>
    <t>41460116582016103050001</t>
  </si>
  <si>
    <t>4132010290WB11040015</t>
  </si>
  <si>
    <t>41460116582019103050001</t>
  </si>
  <si>
    <t>4132010290WB11040014</t>
  </si>
  <si>
    <t>41460116582019103050002</t>
  </si>
  <si>
    <t>4132010290WB11040023</t>
  </si>
  <si>
    <t>41460116582017103050003</t>
  </si>
  <si>
    <t>4132010290TB12040004</t>
  </si>
  <si>
    <t>41460116582018103050011</t>
  </si>
  <si>
    <t>4132010290WB12040014</t>
  </si>
  <si>
    <t>41460116582018103050012</t>
  </si>
  <si>
    <t>4132010290TB12040020</t>
  </si>
  <si>
    <t>41460116582017103050002</t>
  </si>
  <si>
    <t>4132010290TB12040018</t>
  </si>
  <si>
    <t>41460116582018103050004</t>
  </si>
  <si>
    <t>4132010290WB12040023</t>
  </si>
  <si>
    <t>41460116582018103050009</t>
  </si>
  <si>
    <t>4132010290WB12040021</t>
  </si>
  <si>
    <t>41460116582019103050014</t>
  </si>
  <si>
    <t>4132010290ZB12040027</t>
  </si>
  <si>
    <t>41460116582019103050015</t>
  </si>
  <si>
    <t>4132010290ZB13040005</t>
  </si>
  <si>
    <t>41460116582017103050008</t>
  </si>
  <si>
    <t>4132010290WB13040004</t>
  </si>
  <si>
    <t>41460116582018103050005</t>
  </si>
  <si>
    <t>4132010290ZB13040015</t>
  </si>
  <si>
    <t>41460116582019103050003</t>
  </si>
  <si>
    <t>4132010290WB13040014</t>
  </si>
  <si>
    <t>41460116582017103050005</t>
  </si>
  <si>
    <t>4132010290TB13040023</t>
  </si>
  <si>
    <t>41460116582018103050008</t>
  </si>
  <si>
    <t>41460116582019103050004</t>
  </si>
  <si>
    <t>4132010290ZB13040002</t>
  </si>
  <si>
    <t>41460116582017103050007</t>
  </si>
  <si>
    <t>4132010290WB13040026</t>
  </si>
  <si>
    <t>41460116582018103050007</t>
  </si>
  <si>
    <t>4132010290TB13040021</t>
  </si>
  <si>
    <t>41460116582019103050008</t>
  </si>
  <si>
    <t>4132010290TB13040020</t>
  </si>
  <si>
    <t>41460116582019103050009</t>
  </si>
  <si>
    <t>4132010290WB13040028</t>
  </si>
  <si>
    <t>41460116582017103050006</t>
  </si>
  <si>
    <t>4132010290WB13040027</t>
  </si>
  <si>
    <t>41460116582017103050004</t>
  </si>
  <si>
    <t>4132010290DB14040011</t>
  </si>
  <si>
    <t>41460116582018103050010</t>
  </si>
  <si>
    <t>4132010290TB14040018</t>
  </si>
  <si>
    <t>41460116582019103050010</t>
  </si>
  <si>
    <t>4132010290DB14040016</t>
  </si>
  <si>
    <t>41460116582015103050004</t>
  </si>
  <si>
    <t>4132010290DB14040022</t>
  </si>
  <si>
    <t>4132010290TB14040025</t>
  </si>
  <si>
    <t>41460116582015103050002</t>
  </si>
  <si>
    <t>4132010290TB14040024</t>
  </si>
  <si>
    <t>41460116582016103050005</t>
  </si>
  <si>
    <t>4132010290TB14040014</t>
  </si>
  <si>
    <t>41460116582015103050003</t>
  </si>
  <si>
    <t>4132010290TB14040029</t>
  </si>
  <si>
    <t>41460116582016103050004</t>
  </si>
  <si>
    <t>4132010290DB14040030</t>
  </si>
  <si>
    <t>41460116582017103050001</t>
  </si>
  <si>
    <t>4132010290TB15040001B0</t>
  </si>
  <si>
    <t>41460116582016103050003</t>
  </si>
  <si>
    <t>4132010290TB15040003B0</t>
  </si>
  <si>
    <t>41460116582019103050005</t>
  </si>
  <si>
    <t>4132010290DB15040004B0</t>
  </si>
  <si>
    <t>41460116582019103050006</t>
  </si>
  <si>
    <t>4132010290TB15040006B0</t>
  </si>
  <si>
    <t>41460116582019103050011</t>
  </si>
  <si>
    <t>4132010290TB15040009B2</t>
  </si>
  <si>
    <t>41460116582018103050006</t>
  </si>
  <si>
    <t>4132010290DB15040021B0</t>
  </si>
  <si>
    <t>41460116582019103050007</t>
  </si>
  <si>
    <t>4132010290TB15040020B0</t>
  </si>
  <si>
    <t>41460116582016103050002</t>
  </si>
  <si>
    <t>4132010290DB15040011B4CX</t>
  </si>
  <si>
    <t>41460116582019103050012</t>
  </si>
  <si>
    <t>4132010290TB15040024B0</t>
  </si>
  <si>
    <t>41460116582019103050013</t>
  </si>
  <si>
    <t>4132010290TB15040025B0</t>
  </si>
  <si>
    <t>41460116582018107030001</t>
  </si>
  <si>
    <t>4132010290TB15040026B3LD</t>
  </si>
  <si>
    <t>4146011658201509D001</t>
  </si>
  <si>
    <t>4132010290TB15040010B0</t>
  </si>
  <si>
    <t>4146011658201609D002</t>
  </si>
  <si>
    <t>4132010290TB15040013B1</t>
  </si>
  <si>
    <t>4146011658201609D001</t>
  </si>
  <si>
    <t>4132010290TB15040018B1</t>
  </si>
  <si>
    <t>4146011658201709D002</t>
  </si>
  <si>
    <t>4132010290TB15040012B0</t>
  </si>
  <si>
    <t>41460116582016107030003</t>
  </si>
  <si>
    <t>4132010290TB15040014B0</t>
  </si>
  <si>
    <t>41460116582019107030011</t>
  </si>
  <si>
    <t>4132010290TB15040027B0</t>
  </si>
  <si>
    <t>41460116582019107030012</t>
  </si>
  <si>
    <t>4132010290TB16040002B4</t>
  </si>
  <si>
    <t>41460116582016107030001</t>
  </si>
  <si>
    <t>4132010290TB16040003B2</t>
  </si>
  <si>
    <t>41460116582017107030001</t>
  </si>
  <si>
    <t>4132010290TB16040001B0</t>
  </si>
  <si>
    <t>41460116582017107030002</t>
  </si>
  <si>
    <t>4132010290DB16040004B0</t>
  </si>
  <si>
    <t>41460116582018107030006</t>
  </si>
  <si>
    <t>4132010290TB16040010B4</t>
  </si>
  <si>
    <t>41460116582018107030005</t>
  </si>
  <si>
    <t>4132010290TB16040005B4</t>
  </si>
  <si>
    <t>41460116582019107030003</t>
  </si>
  <si>
    <t>4132010290TB16040009B4</t>
  </si>
  <si>
    <t>41460116582019107030002</t>
  </si>
  <si>
    <t>4132010290TB16040006B4</t>
  </si>
  <si>
    <t>41460116582019107030005</t>
  </si>
  <si>
    <t>4132010290TB16040007B0</t>
  </si>
  <si>
    <t>41460116582019107030008</t>
  </si>
  <si>
    <t>4132010290TB16040011B4</t>
  </si>
  <si>
    <t>41460116582019107030007</t>
  </si>
  <si>
    <t>4132010290TB16040025B0</t>
  </si>
  <si>
    <t>41460116582017107030005</t>
  </si>
  <si>
    <t>4132010290DB16040021B0</t>
  </si>
  <si>
    <t>41460116582017107030006</t>
  </si>
  <si>
    <t>4132010290TB16040018B4</t>
  </si>
  <si>
    <t>41460116582016107030004</t>
  </si>
  <si>
    <t>4132010290TB16040013B0</t>
  </si>
  <si>
    <t>4146011658201807030004</t>
  </si>
  <si>
    <t>4132010290TB16040023B3LD</t>
  </si>
  <si>
    <t>41460116582019107030013</t>
  </si>
  <si>
    <t>4132010290TB16040014B2</t>
  </si>
  <si>
    <t>41460116582019107030015</t>
  </si>
  <si>
    <t>4132010290TB16040015B0</t>
  </si>
  <si>
    <t>41460116582019107030014</t>
  </si>
  <si>
    <t>4132010290TB16040022B0</t>
  </si>
  <si>
    <t>41460116582016107030005</t>
  </si>
  <si>
    <t>4132010290TB16040024B0</t>
  </si>
  <si>
    <t>41460116582017207030004</t>
  </si>
  <si>
    <t>4132010290TB16040019B4</t>
  </si>
  <si>
    <t>41460116582018207030002</t>
  </si>
  <si>
    <t>4132010290TB16040016B1</t>
  </si>
  <si>
    <t>41460116582019207030009</t>
  </si>
  <si>
    <t>4132010290TB16040026B2</t>
  </si>
  <si>
    <t>41460116582019207030010</t>
  </si>
  <si>
    <t>4132010290TB16040012B0</t>
  </si>
  <si>
    <t>41460116582018107030007</t>
  </si>
  <si>
    <t>4132010290TB16040017B1</t>
  </si>
  <si>
    <t>41460116582019107030006</t>
  </si>
  <si>
    <t>4132010290TB16050015B2</t>
  </si>
  <si>
    <t>41460116582016107030002</t>
  </si>
  <si>
    <t>4132010290TB17040010B2</t>
  </si>
  <si>
    <t>41460116582018107030003</t>
  </si>
  <si>
    <t>4132010290TB17040005B2</t>
  </si>
  <si>
    <t>41460116582019107030004</t>
  </si>
  <si>
    <t>4132010290TB17040009B2</t>
  </si>
  <si>
    <t>41460116582019107030001</t>
  </si>
  <si>
    <t>4132010290TB17040003B2</t>
  </si>
  <si>
    <t>41460116582017107030003</t>
  </si>
  <si>
    <t>4132010290TB17040002B0</t>
  </si>
  <si>
    <t>4132010290TB17040004B0</t>
  </si>
  <si>
    <t>4132010290TB17040001B0</t>
  </si>
  <si>
    <t>4132010290TB17040006B4</t>
  </si>
  <si>
    <t>4132010290TB17040008B0</t>
  </si>
  <si>
    <t>4132010290TB17040007B4</t>
  </si>
  <si>
    <t>4132010290TB17040011B0</t>
  </si>
  <si>
    <t>4132010290TB17040015B0</t>
  </si>
  <si>
    <t>4132010290TB17040016B4</t>
  </si>
  <si>
    <t>4132010290TB17040017B4</t>
  </si>
  <si>
    <t>4132010290TB17040013B4</t>
  </si>
  <si>
    <t>4132010290DB17040018B0</t>
  </si>
  <si>
    <t>4132010290TB17040012B4</t>
  </si>
  <si>
    <t>4132010290TB17040014B2</t>
  </si>
  <si>
    <t>4132010290TB17040030B2</t>
  </si>
  <si>
    <t>4132010290TB17040027B0</t>
  </si>
  <si>
    <t>4132010290TB17040023B0</t>
  </si>
  <si>
    <t>4132010290TB17040028B2</t>
  </si>
  <si>
    <t>4132010290TB17040022B2</t>
  </si>
  <si>
    <t>4132010290TB17040033B2</t>
  </si>
  <si>
    <t>4132010290TB17040032B2</t>
  </si>
  <si>
    <t>4132010290TB17040038B2</t>
  </si>
  <si>
    <t>4132010290TB17040026B2</t>
  </si>
  <si>
    <t>4132010290TB17040020B0</t>
  </si>
  <si>
    <t>4132010290TB17040036B0</t>
  </si>
  <si>
    <t>4132010290TB17040035B0</t>
  </si>
  <si>
    <t>4132010290TB17040034B1</t>
  </si>
  <si>
    <t>4132010290TB17040037B0</t>
  </si>
  <si>
    <t>4132010290TB17040031B4</t>
  </si>
  <si>
    <t>4132010290TB17040025B0</t>
  </si>
  <si>
    <t>4132010290TB17040024B0</t>
  </si>
  <si>
    <t>4132010290TB17040039B4</t>
  </si>
  <si>
    <t>4132010290TB17040042B4</t>
  </si>
  <si>
    <t>4132010290TB17040045B0</t>
  </si>
  <si>
    <t>4132010290TB17040044B0</t>
  </si>
  <si>
    <t>4132010290TB17040043B2</t>
  </si>
  <si>
    <t>4132010290TB17040041B4</t>
  </si>
  <si>
    <t>4132010290TB17040040B0</t>
  </si>
  <si>
    <t>4132010290TB18040002B0</t>
  </si>
  <si>
    <t>4132010290TB18040004B0</t>
  </si>
  <si>
    <t>4132010290TB18040003B4</t>
  </si>
  <si>
    <t>4132010290TB18040001B4</t>
  </si>
  <si>
    <t>4132010290TB18040005B4</t>
  </si>
  <si>
    <t>4132010290TB18040006B4</t>
  </si>
  <si>
    <t>4132010290TB18040009B2</t>
  </si>
  <si>
    <t>4132010290TB18040010B2</t>
  </si>
  <si>
    <t>4132010290TB18040017B2</t>
  </si>
  <si>
    <t>4132010290TB18040019B2</t>
  </si>
  <si>
    <t>4132010290TB18040015B4</t>
  </si>
  <si>
    <t>4132010290TB18040012B2</t>
  </si>
  <si>
    <t>4132010290TB18040013B2</t>
  </si>
  <si>
    <t>4132010290TB18040011B2</t>
  </si>
  <si>
    <t>4132010290TB18040014B2</t>
  </si>
  <si>
    <t>4132010290TB18040007B4</t>
  </si>
  <si>
    <t>4132010290TB18040018B4</t>
  </si>
  <si>
    <t>4132010290TB18040008B4</t>
  </si>
  <si>
    <t>4132010290TB18040016B2</t>
  </si>
  <si>
    <t>4132010290TB18040027B2</t>
  </si>
  <si>
    <t>4132010290TB18040030B2</t>
  </si>
  <si>
    <t>4132010290TB18040025B2</t>
  </si>
  <si>
    <t>4132010290TB18040037B2</t>
  </si>
  <si>
    <t>4132010290TB18040031B2</t>
  </si>
  <si>
    <t>4132010290TB18040020B2</t>
  </si>
  <si>
    <t>4132010290TB18040039B2</t>
  </si>
  <si>
    <t>2000010058-学生学号</t>
  </si>
  <si>
    <t>4132010290TB18040034B0</t>
  </si>
  <si>
    <t>4132010290TB18040022B2</t>
  </si>
  <si>
    <t>2000010058-1920011036</t>
  </si>
  <si>
    <t>4132010290TB18040035B2</t>
  </si>
  <si>
    <t>4132010290TB18040028B0</t>
  </si>
  <si>
    <t>4132010290TB18040040B1</t>
  </si>
  <si>
    <t>4132010290TB18040036B4</t>
  </si>
  <si>
    <t>4132010290TB18040032B0</t>
  </si>
  <si>
    <t>4132010290TB18040038B4</t>
  </si>
  <si>
    <t>4132010290TB18040021B4</t>
  </si>
  <si>
    <t>4132010290TB18040023B4</t>
  </si>
  <si>
    <t>4132010290TB18040026B4</t>
  </si>
  <si>
    <t>4132010290TB18040033B4</t>
  </si>
  <si>
    <t>4132010290TB18040041B4</t>
  </si>
  <si>
    <t>4132010290TB18040043B4</t>
  </si>
  <si>
    <t>4132010290TB18040044B2</t>
  </si>
  <si>
    <t>4132010290TB18040042B2</t>
  </si>
  <si>
    <t>4132010290TB18040045B0</t>
  </si>
  <si>
    <t>4132010290TB18040046B0</t>
  </si>
  <si>
    <t>4132010290TB19040002B0</t>
  </si>
  <si>
    <t>4132010290TB19040003B2</t>
  </si>
  <si>
    <t>4132010290TB19040004B0</t>
  </si>
  <si>
    <t>4132010290TB19040005B0</t>
  </si>
  <si>
    <t>4132010290TB19040006B4</t>
  </si>
  <si>
    <t>4132010290TB19040007B4</t>
  </si>
  <si>
    <t>4132010290TB19040008B2</t>
  </si>
  <si>
    <t>4132010290TB19040009B4</t>
  </si>
  <si>
    <t>4132010290TB19040010B4</t>
  </si>
  <si>
    <t>4132010290TB19040011B4</t>
  </si>
  <si>
    <t>4132010290TB19040012B4</t>
  </si>
  <si>
    <t>4132010290TB19040013B4</t>
  </si>
  <si>
    <t>4132010290TB19040014B2</t>
  </si>
  <si>
    <t>4132010290TB19040015B2</t>
  </si>
  <si>
    <t>4132010290TB19040017B2</t>
  </si>
  <si>
    <t>4132010290TB19040018B2</t>
  </si>
  <si>
    <t>4132010290TB19040019B1</t>
  </si>
  <si>
    <t>4132010290TB19040020B1</t>
  </si>
  <si>
    <t>4132010290TB19040021B2</t>
  </si>
  <si>
    <t>4132010290TB19040022B2</t>
  </si>
  <si>
    <t>4132010290TB19040023B2</t>
  </si>
  <si>
    <t>4132010290TB19040024B2</t>
  </si>
  <si>
    <t>4132010290TB19040025B2</t>
  </si>
  <si>
    <t>4132010290TB19040026B4</t>
  </si>
  <si>
    <t>4132010290TB19040027B2</t>
  </si>
  <si>
    <t>4132010290TB19040028B2</t>
  </si>
  <si>
    <t>4132010290TB19040029B0</t>
  </si>
  <si>
    <t>4132010290TB19040030B1</t>
  </si>
  <si>
    <t>4132010290TB19040031B4</t>
  </si>
  <si>
    <t>4132010290TB19040032B2</t>
  </si>
  <si>
    <t>4132010290TB19040033B2</t>
  </si>
  <si>
    <t>4132010290TB19040034B4</t>
  </si>
  <si>
    <t>4132010290TB19040035B2</t>
  </si>
  <si>
    <t>4132010290TB19040036B4</t>
  </si>
  <si>
    <t>4132010290TB19040037B4</t>
  </si>
  <si>
    <t>4132010290TB19040038B4</t>
  </si>
  <si>
    <t>4132010290TB19040039B4</t>
  </si>
  <si>
    <t>4132010290TB19040040B2</t>
  </si>
  <si>
    <t>4132010290TB19040042B0</t>
  </si>
  <si>
    <t>4132010290WB030512</t>
  </si>
  <si>
    <t>4132010290WB0705020KD</t>
  </si>
  <si>
    <t>4132010290ZB0805004</t>
  </si>
  <si>
    <t>4132010290ZB0805013</t>
  </si>
  <si>
    <t>4132010290WB09050004</t>
  </si>
  <si>
    <t>4132010290WB10050001</t>
  </si>
  <si>
    <t>4132010290WB10050004</t>
  </si>
  <si>
    <t>4132010290WB11050003</t>
  </si>
  <si>
    <t>4132010290WB11050006</t>
  </si>
  <si>
    <t>4132010290WB11050009</t>
  </si>
  <si>
    <t>4132010290WB11050007</t>
  </si>
  <si>
    <t>4132010290TB12050005</t>
  </si>
  <si>
    <t>4132010290WB12050017</t>
  </si>
  <si>
    <t>4132010290WB12050014</t>
  </si>
  <si>
    <t>4132010290TB12050007</t>
  </si>
  <si>
    <t>4132010290WB12050016</t>
  </si>
  <si>
    <t>4132010290WB12050015</t>
  </si>
  <si>
    <t>4132010290WB12050013</t>
  </si>
  <si>
    <t>4132010290ZB12050018</t>
  </si>
  <si>
    <t>4132010290TB13050008</t>
  </si>
  <si>
    <t>4132010290TB13050007</t>
  </si>
  <si>
    <t>4132010290DB14050001</t>
  </si>
  <si>
    <t>4132010290DB14050003</t>
  </si>
  <si>
    <t>4132010290TB14050007</t>
  </si>
  <si>
    <t>4132010290DB14050011</t>
  </si>
  <si>
    <t>4132010290TB14050010</t>
  </si>
  <si>
    <t>4132010290TB14050016</t>
  </si>
  <si>
    <t>4132010290TB14050009</t>
  </si>
  <si>
    <t>4132010290TB15050009B2</t>
  </si>
  <si>
    <t>4132010290TB15050003B4</t>
  </si>
  <si>
    <t>4132010290TB15050007B2</t>
  </si>
  <si>
    <t>4132010290TB15050008B2</t>
  </si>
  <si>
    <t>4132010290DB15050004B0</t>
  </si>
  <si>
    <t>4132010290TB15050006B0</t>
  </si>
  <si>
    <t>4132010290DB15050019B0</t>
  </si>
  <si>
    <t>4132010290TB15050012B4</t>
  </si>
  <si>
    <t>4132010290TB15050016B2</t>
  </si>
  <si>
    <t>4132010290TB15050015B4</t>
  </si>
  <si>
    <t>4132010290TB15050014B1</t>
  </si>
  <si>
    <t>4132010290DB15050021B0</t>
  </si>
  <si>
    <t>4132010290DB15050018B0</t>
  </si>
  <si>
    <t>4132010290TB15050017B2</t>
  </si>
  <si>
    <t>4132010290TB15050013B1</t>
  </si>
  <si>
    <t>4132010290TB16050001B4</t>
  </si>
  <si>
    <t>4132010290TB16050002B2</t>
  </si>
  <si>
    <t>4132010290TB16050007B0</t>
  </si>
  <si>
    <t>4132010290TB16050003B2</t>
  </si>
  <si>
    <t>4132010290TB16050004B2</t>
  </si>
  <si>
    <t>4132010290TB16050010B2</t>
  </si>
  <si>
    <t>4132010290DB16050005B0</t>
  </si>
  <si>
    <t>4132010290TB16050009B4</t>
  </si>
  <si>
    <t>4132010290TB16050008B2</t>
  </si>
  <si>
    <t>4132010290TB16050006B2</t>
  </si>
  <si>
    <t>4132010290TB16050013B2</t>
  </si>
  <si>
    <t>4132010290TB16050011B2</t>
  </si>
  <si>
    <t>4132010290TB16050012B2</t>
  </si>
  <si>
    <t>4132010290TB16050014B2</t>
  </si>
  <si>
    <t>4132010290TB16050024B4</t>
  </si>
  <si>
    <t>4132010290TB16050016B3LD</t>
  </si>
  <si>
    <t>4132010290TB16050022B2</t>
  </si>
  <si>
    <t>4132010290TB16050023B2</t>
  </si>
  <si>
    <t>4132010290TB16050021B4</t>
  </si>
  <si>
    <t>4132010290TB16050018B0</t>
  </si>
  <si>
    <t>4132010290TB16050020B4</t>
  </si>
  <si>
    <t>4132010290TB16050025B0</t>
  </si>
  <si>
    <t>4132010290TB16050017B1</t>
  </si>
  <si>
    <t>4132010290TB17050002B4</t>
  </si>
  <si>
    <t>4132010290TB17050001B4</t>
  </si>
  <si>
    <t>4132010290TB17050006B2</t>
  </si>
  <si>
    <t>4132010290TB17050010B2</t>
  </si>
  <si>
    <t>4132010290TB17050005B2</t>
  </si>
  <si>
    <t>4132010290TB17050004B2</t>
  </si>
  <si>
    <t>4132010290TB17050007B4</t>
  </si>
  <si>
    <t>4132010290TB17050009B0</t>
  </si>
  <si>
    <t>4132010290TB17050003B2</t>
  </si>
  <si>
    <t>4132010290TB17050020B2</t>
  </si>
  <si>
    <t>4132010290TB17050026B2</t>
  </si>
  <si>
    <t>4132010290TB17050022B2</t>
  </si>
  <si>
    <t>4132010290TB17050018B2</t>
  </si>
  <si>
    <t>4132010290TB17050027B2</t>
  </si>
  <si>
    <t>4132010290TB17050015B2</t>
  </si>
  <si>
    <t>4132010290TB17050017B4</t>
  </si>
  <si>
    <t>4132010290TB17050021B0</t>
  </si>
  <si>
    <t>4132010290TB17050023B0</t>
  </si>
  <si>
    <t>4132010290TB17050019B0</t>
  </si>
  <si>
    <t>4132010290TB17050016B4</t>
  </si>
  <si>
    <t>4132010290TB17050025B4</t>
  </si>
  <si>
    <t>4132010290DB17050014B4CX</t>
  </si>
  <si>
    <t>4132010290TB17050013B2</t>
  </si>
  <si>
    <t>4132010290TB17050024B2</t>
  </si>
  <si>
    <t>4132010290TB17050011B0</t>
  </si>
  <si>
    <t>4132010290TB17050029B2</t>
  </si>
  <si>
    <t>4132010290TB17050028B4</t>
  </si>
  <si>
    <t>4132010290TB18050001B2</t>
  </si>
  <si>
    <t>4132010290TB18050002B2</t>
  </si>
  <si>
    <t>4132010290TB18050007B2</t>
  </si>
  <si>
    <t>4132010290TB18050011B2</t>
  </si>
  <si>
    <t>4132010290TB18050004B4</t>
  </si>
  <si>
    <t>4132010290TB18050014B4</t>
  </si>
  <si>
    <t>4132010290TB18050013B4</t>
  </si>
  <si>
    <t>4132010290TB18050005B4</t>
  </si>
  <si>
    <t>4132010290TB18050010B0</t>
  </si>
  <si>
    <t>4132010290TB18050012B4</t>
  </si>
  <si>
    <t>4132010290TB18050003B0</t>
  </si>
  <si>
    <t>4132010290TB18050008B4</t>
  </si>
  <si>
    <t>4132010290TB18050006B4</t>
  </si>
  <si>
    <t>4132010290TB18050009B4</t>
  </si>
  <si>
    <t>4132010290TB18050029B2</t>
  </si>
  <si>
    <t>4132010290TB18050028B2</t>
  </si>
  <si>
    <t>4132010290TB18050021B2</t>
  </si>
  <si>
    <t>4132010290TB18050023B2</t>
  </si>
  <si>
    <t>4132010290TB18050018B2</t>
  </si>
  <si>
    <t>4132010290TB18050015B4</t>
  </si>
  <si>
    <t>4132010290TB18050017B2</t>
  </si>
  <si>
    <t>4132010290TB18050026B2</t>
  </si>
  <si>
    <t>4132010290TB18050020B4</t>
  </si>
  <si>
    <t>4132010290TB18050022B4</t>
  </si>
  <si>
    <t>4132010290TB18050019B4</t>
  </si>
  <si>
    <t>4132010290TB18050016B2</t>
  </si>
  <si>
    <t>4132010290TB18050027B2</t>
  </si>
  <si>
    <t>4132010290TB18050025B2</t>
  </si>
  <si>
    <t>4132010290TB19050001B1</t>
  </si>
  <si>
    <t>4132010290TB19050002B2</t>
  </si>
  <si>
    <t>4132010290TB19050003B2</t>
  </si>
  <si>
    <t>4132010290TB19050004B2</t>
  </si>
  <si>
    <t>4132010290TB19050005B2</t>
  </si>
  <si>
    <t>4132010290TB19050006B2</t>
  </si>
  <si>
    <t>4132010290TB19050008B2</t>
  </si>
  <si>
    <t>4132010290TB19050009B4</t>
  </si>
  <si>
    <t>4132010290TB19050010B2</t>
  </si>
  <si>
    <t>4132010290TB19050011B4</t>
  </si>
  <si>
    <t>4132010290TB19050012B2</t>
  </si>
  <si>
    <t>4132010290DB19050013B4CX</t>
  </si>
  <si>
    <t>4132010290TB19050014B4</t>
  </si>
  <si>
    <t>4132010290TB19050015B4</t>
  </si>
  <si>
    <t>4132010290TB19050016B4</t>
  </si>
  <si>
    <t>4132010290TB19050017B4</t>
  </si>
  <si>
    <t>4132010290TB19050018B4</t>
  </si>
  <si>
    <t>4132010290TB19050019B2</t>
  </si>
  <si>
    <t>4132010290TB19050020B2</t>
  </si>
  <si>
    <t>4132010290TB19050021B2</t>
  </si>
  <si>
    <t>4132010290TB19050022B2</t>
  </si>
  <si>
    <t>4132010290TB19050023B2</t>
  </si>
  <si>
    <t>4132010290TB19050024B4</t>
  </si>
  <si>
    <t>4132010290WB0606023</t>
  </si>
  <si>
    <t>4132010290ZB0606026</t>
  </si>
  <si>
    <t>4132010290WB0706016</t>
  </si>
  <si>
    <t>4132010290TB0806013</t>
  </si>
  <si>
    <t>4132010290WB0806021</t>
  </si>
  <si>
    <t>4132010290WB0806023</t>
  </si>
  <si>
    <t>4132010290ZB0806017</t>
  </si>
  <si>
    <t>4132010290DB0806024KD</t>
  </si>
  <si>
    <t>4132010290WB10060021</t>
  </si>
  <si>
    <t>4132010290WB10060022</t>
  </si>
  <si>
    <t>4132010290WB10060014</t>
  </si>
  <si>
    <t>4132010290WB10060009</t>
  </si>
  <si>
    <t>4132010290WB10060010</t>
  </si>
  <si>
    <t>4132010290WB10060008</t>
  </si>
  <si>
    <t>4132010290WB10060012</t>
  </si>
  <si>
    <t>4132010290ZB11060020</t>
  </si>
  <si>
    <t>4132010290ZB11060016</t>
  </si>
  <si>
    <t>4132010290ZB11060018</t>
  </si>
  <si>
    <t>4132010290WB11060022</t>
  </si>
  <si>
    <t>4132010290WB12060015</t>
  </si>
  <si>
    <t>4132010290ZB12060017</t>
  </si>
  <si>
    <t>4132010290WB12060020</t>
  </si>
  <si>
    <t>4132010290WB12060023</t>
  </si>
  <si>
    <t>4132010290WB12060024</t>
  </si>
  <si>
    <t>4132010290TB13060013</t>
  </si>
  <si>
    <t>4132010290WB13060015</t>
  </si>
  <si>
    <t>4132010290WB13060021</t>
  </si>
  <si>
    <t>4132010290ZB13060022</t>
  </si>
  <si>
    <t>4132010290TB13060019</t>
  </si>
  <si>
    <t>4132010290TB13060018</t>
  </si>
  <si>
    <t>4132010290TB13060020</t>
  </si>
  <si>
    <t>4132010290ZB13060024</t>
  </si>
  <si>
    <t>4132010290TB14060010</t>
  </si>
  <si>
    <t>4132010290TB14060009</t>
  </si>
  <si>
    <t>4132010290TB14060012</t>
  </si>
  <si>
    <t>4132010290TB14060016</t>
  </si>
  <si>
    <t>4132010290TB14060020</t>
  </si>
  <si>
    <t>4132010290TB14060022</t>
  </si>
  <si>
    <t>4132010290TB15060013B4</t>
  </si>
  <si>
    <t>4132010290TB15060009B0</t>
  </si>
  <si>
    <t>4132010290TB15060014B4</t>
  </si>
  <si>
    <t>4132010290TB15060018B0</t>
  </si>
  <si>
    <t>4132010290TB15060020B0</t>
  </si>
  <si>
    <t>4132010290TB15060019B0</t>
  </si>
  <si>
    <t>4132010290TB15060017B0</t>
  </si>
  <si>
    <t>4132010290TB15060016B2</t>
  </si>
  <si>
    <t>4132010290DB15060023B0</t>
  </si>
  <si>
    <t>4132010290TB15060022B0</t>
  </si>
  <si>
    <t>4132010290TB15060021B0</t>
  </si>
  <si>
    <t>4132010290TB16060010B2</t>
  </si>
  <si>
    <t>4132010290TB16060006B0</t>
  </si>
  <si>
    <t>4132010290DB16060009B0</t>
  </si>
  <si>
    <t>4132010290TB16060007B2</t>
  </si>
  <si>
    <t>4132010290DB16060011B0</t>
  </si>
  <si>
    <t>4132010290TB16060016B4</t>
  </si>
  <si>
    <t>4132010290TB16060012B0</t>
  </si>
  <si>
    <t>4132010290TB16060013B2</t>
  </si>
  <si>
    <t>4132010290TB16060014B2</t>
  </si>
  <si>
    <t>4132010290DB16060017B4CX</t>
  </si>
  <si>
    <t>4132010290TB16060019B0</t>
  </si>
  <si>
    <t>4132010290TB16060018B0</t>
  </si>
  <si>
    <t>4132010290TB17060011B4</t>
  </si>
  <si>
    <t>4132010290TB17060010B2</t>
  </si>
  <si>
    <t>4132010290TB17060008B0</t>
  </si>
  <si>
    <t>4132010290DB17060007B0</t>
  </si>
  <si>
    <t>4132010290TB17060009B4</t>
  </si>
  <si>
    <t>4132010290TB17060014B2</t>
  </si>
  <si>
    <t>4132010290TB17060012B4</t>
  </si>
  <si>
    <t>4132010290TB17060015B4</t>
  </si>
  <si>
    <t>4132010290TB17060019B4</t>
  </si>
  <si>
    <t>4132010290TB17060018B4</t>
  </si>
  <si>
    <t>4132010290TB17060020B4</t>
  </si>
  <si>
    <t>4132010290TB17060017B0</t>
  </si>
  <si>
    <t>4132010290TB17060013B4</t>
  </si>
  <si>
    <t>4132010290TB17060016B2</t>
  </si>
  <si>
    <t>4132010290TB17060021B4</t>
  </si>
  <si>
    <t>4132010290TB18060009B2</t>
  </si>
  <si>
    <t>4132010290TB18060006B2</t>
  </si>
  <si>
    <t>4132010290TB18060008B2</t>
  </si>
  <si>
    <t>4132010290TB18060003B2</t>
  </si>
  <si>
    <t>4132010290TB18060005B4</t>
  </si>
  <si>
    <t>4132010290TB18060004B4</t>
  </si>
  <si>
    <t>4132010290TB18060007B0</t>
  </si>
  <si>
    <t>4132010290TB18060001B2</t>
  </si>
  <si>
    <t>4132010290TB18060002B2</t>
  </si>
  <si>
    <t>4132010290TB18060010B2</t>
  </si>
  <si>
    <t>4132010290TB18060011B0</t>
  </si>
  <si>
    <t>4132010290TB18060014B4</t>
  </si>
  <si>
    <t>4132010290TB18060012B2</t>
  </si>
  <si>
    <t>4132010290TB18060015B4</t>
  </si>
  <si>
    <t>4132010290TB18060013B4</t>
  </si>
  <si>
    <t>4132010290TB19060001B2</t>
  </si>
  <si>
    <t>4132010290TB19060002B3LD</t>
  </si>
  <si>
    <t>4132010290TB19060003B4</t>
  </si>
  <si>
    <t>4132010290TB19060004B3LD</t>
  </si>
  <si>
    <t>4132010290TB19060005B2</t>
  </si>
  <si>
    <t>4132010290TB19060006B0</t>
  </si>
  <si>
    <t>4132010290TB19060007B4</t>
  </si>
  <si>
    <t>4132010290TB19060008B4</t>
  </si>
  <si>
    <t>4132010290TB19060009B4</t>
  </si>
  <si>
    <t>4132010290TB19060010B2</t>
  </si>
  <si>
    <t>4132010290TB19060011B4</t>
  </si>
  <si>
    <t>4132010290TB19060012B4</t>
  </si>
  <si>
    <t>4132010290TB19060013B1</t>
  </si>
  <si>
    <t>4132010290TB19060014B4</t>
  </si>
  <si>
    <t>4132010290TB19060015B2</t>
  </si>
  <si>
    <t>4132010290TB19060016B0</t>
  </si>
  <si>
    <t>4151010656190304001012</t>
  </si>
  <si>
    <t>4132010290TB19060017B2</t>
  </si>
  <si>
    <t>4132010290TB19060018B0</t>
  </si>
  <si>
    <t>4132010290TB19060019B2</t>
  </si>
  <si>
    <t>4132010290WB020703KD</t>
  </si>
  <si>
    <t>4132010290WB030717</t>
  </si>
  <si>
    <t>4132010290WB030727KD</t>
  </si>
  <si>
    <t>4132010290DB0407008KD</t>
  </si>
  <si>
    <t>4132010290WB0407038KD</t>
  </si>
  <si>
    <t>4132010290ZB0407036</t>
  </si>
  <si>
    <t>4132010290WB0507002KD</t>
  </si>
  <si>
    <t>4132010290WB0507016</t>
  </si>
  <si>
    <t>4132010290WB0507025KD</t>
  </si>
  <si>
    <t>4132010290WB0607006</t>
  </si>
  <si>
    <t>4132010290WB0607019</t>
  </si>
  <si>
    <t>4132010290WB0607016</t>
  </si>
  <si>
    <t>4132010290ZB0607022</t>
  </si>
  <si>
    <t>4132010290WB0607023KD</t>
  </si>
  <si>
    <t>4132010290WB0607026KD</t>
  </si>
  <si>
    <t>4132010290WB0707022KD</t>
  </si>
  <si>
    <t>4132010290WB0807014</t>
  </si>
  <si>
    <t>4132010290WB0807016</t>
  </si>
  <si>
    <t>4132010290WB09070007</t>
  </si>
  <si>
    <t>4132010290WB09070002</t>
  </si>
  <si>
    <t>4132010290ZB09070017</t>
  </si>
  <si>
    <t>4132010290WB09070005</t>
  </si>
  <si>
    <t>4132010290WB09070011</t>
  </si>
  <si>
    <t>4132010290WB10070024</t>
  </si>
  <si>
    <t>4132010290WB10070003</t>
  </si>
  <si>
    <t>4132010290WB10070008</t>
  </si>
  <si>
    <t>4132010290WB10070002</t>
  </si>
  <si>
    <t>4132010290WB10070005</t>
  </si>
  <si>
    <t>4132010290WB10070025</t>
  </si>
  <si>
    <t>4132010290WB10070007</t>
  </si>
  <si>
    <t>4132010290WB10070016</t>
  </si>
  <si>
    <t>4132010290WB10070020</t>
  </si>
  <si>
    <t>4132010290ZB10070022</t>
  </si>
  <si>
    <t>4132010290ZB11070018</t>
  </si>
  <si>
    <t>4132010290WB11070014</t>
  </si>
  <si>
    <t>4132010290WB11070010</t>
  </si>
  <si>
    <t>4132010290ZB11070017</t>
  </si>
  <si>
    <t>4132010290WB11070007</t>
  </si>
  <si>
    <t>4132010290WB11070026</t>
  </si>
  <si>
    <t>4132010290WB11070024</t>
  </si>
  <si>
    <t>4132010290WB12070017</t>
  </si>
  <si>
    <t>4132010290WB12070013</t>
  </si>
  <si>
    <t>4132010290ZB12070019</t>
  </si>
  <si>
    <t>4132010290WB12070011</t>
  </si>
  <si>
    <t>4132010290ZB12070020</t>
  </si>
  <si>
    <t>4132010290WB12070008</t>
  </si>
  <si>
    <t>4132010290WB12070018</t>
  </si>
  <si>
    <t>4132010290WB12070010</t>
  </si>
  <si>
    <t>4132010290TB12070005</t>
  </si>
  <si>
    <t>4132010290WB12070015</t>
  </si>
  <si>
    <t>4132010290WB12070022</t>
  </si>
  <si>
    <t>4132010290WB12070021</t>
  </si>
  <si>
    <t>4132010290WB12070023</t>
  </si>
  <si>
    <t>4132010290TB13070001</t>
  </si>
  <si>
    <t>4132010290ZB13070014</t>
  </si>
  <si>
    <t>4132010290WB13070009</t>
  </si>
  <si>
    <t>4132010290TB13070002</t>
  </si>
  <si>
    <t>4132010290WB13070011</t>
  </si>
  <si>
    <t>4132010290WB13070008</t>
  </si>
  <si>
    <t>4132010290WB13070012</t>
  </si>
  <si>
    <t>4132010290WB13070017</t>
  </si>
  <si>
    <t>4132010290WB13070019</t>
  </si>
  <si>
    <t>4132010290WB13070022</t>
  </si>
  <si>
    <t>4132010290WB13070021</t>
  </si>
  <si>
    <t>4132010290TB13070024</t>
  </si>
  <si>
    <t>4132010290DB14070007</t>
  </si>
  <si>
    <t>4132010290DB14070010</t>
  </si>
  <si>
    <t>4132010290DB14070009</t>
  </si>
  <si>
    <t>4132010290DB14070002</t>
  </si>
  <si>
    <t>4132010290DB14070003</t>
  </si>
  <si>
    <t>4132010290DB14070013</t>
  </si>
  <si>
    <t>4132010290DB14070015</t>
  </si>
  <si>
    <t>4132010290TB14070016</t>
  </si>
  <si>
    <t>4132010290DB14070017</t>
  </si>
  <si>
    <t>4132010290DB14070019</t>
  </si>
  <si>
    <t>4132010290TB15070011B2</t>
  </si>
  <si>
    <t>4132010290TB15070008B4</t>
  </si>
  <si>
    <t>4132010290DB15070003B0</t>
  </si>
  <si>
    <t>4132010290TB15070007B4</t>
  </si>
  <si>
    <t>4132010290TB15070009B4</t>
  </si>
  <si>
    <t>4132010290TB15070004B4</t>
  </si>
  <si>
    <t>4132010290TB15070005B4</t>
  </si>
  <si>
    <t>4132010290TB15070015B2</t>
  </si>
  <si>
    <t>4132010290DB15070014B0</t>
  </si>
  <si>
    <t>4132010290TB16070008B4</t>
  </si>
  <si>
    <t>4132010290TB16070006B4</t>
  </si>
  <si>
    <t>4132010290TB16070010B0</t>
  </si>
  <si>
    <t>4132010290TB16070009B2</t>
  </si>
  <si>
    <t>4132010290TB16070003B0</t>
  </si>
  <si>
    <t>4132010290TB16070002B4</t>
  </si>
  <si>
    <t>4132010290TB16070004B4</t>
  </si>
  <si>
    <t>4132010290TB16070007B2</t>
  </si>
  <si>
    <t>4132010290DB16070005B0</t>
  </si>
  <si>
    <t>4132010290TB17070007B2</t>
  </si>
  <si>
    <t>4132010290TB17070001B2</t>
  </si>
  <si>
    <t>4132010290TB17070002B2</t>
  </si>
  <si>
    <t>4132010290TB17070005B4</t>
  </si>
  <si>
    <t>4132010290TB17070009B0</t>
  </si>
  <si>
    <t>4132010290TB17070008B4</t>
  </si>
  <si>
    <t>4132010290TB17070003B0</t>
  </si>
  <si>
    <t>4132010290TB17070006B2</t>
  </si>
  <si>
    <t>4132010290TB17070011B0</t>
  </si>
  <si>
    <t>4132010290TB18070001B2</t>
  </si>
  <si>
    <t>4132010290TB18070003B2</t>
  </si>
  <si>
    <t>4132010290TB18070005B2</t>
  </si>
  <si>
    <t>4132010290TB18070007B2</t>
  </si>
  <si>
    <t>4132010290TB18070004B2</t>
  </si>
  <si>
    <t>4132010290TB18070008B1</t>
  </si>
  <si>
    <t>4132010290TB18070006B1</t>
  </si>
  <si>
    <t>4132010290TB18070002B4</t>
  </si>
  <si>
    <t>4132010290TB18070009B2</t>
  </si>
  <si>
    <t>4132010290TB18070010B4</t>
  </si>
  <si>
    <t>4132010290TB18070012B0</t>
  </si>
  <si>
    <t>4111010012201530001002</t>
  </si>
  <si>
    <t>4132010290TB19070001B0</t>
  </si>
  <si>
    <t>4132010290TB19070002B4</t>
  </si>
  <si>
    <t>4132010290TB19070003B2</t>
  </si>
  <si>
    <t>4132010290TB19070004B2</t>
  </si>
  <si>
    <t>4132010290TB19070005B1</t>
  </si>
  <si>
    <t>4132010290TB19070006B4</t>
  </si>
  <si>
    <t>4132010290TB19070007B4</t>
  </si>
  <si>
    <t>4132010290TB19070008B0</t>
  </si>
  <si>
    <t>4132010290TB19070009B4</t>
  </si>
  <si>
    <t>4132010290TB19070010B2</t>
  </si>
  <si>
    <t>4132010290TB19070011B4</t>
  </si>
  <si>
    <t>4132010290TB19070013B3LD</t>
  </si>
  <si>
    <t>4132010290TB19070014B4</t>
  </si>
  <si>
    <t>4132010290WB09080003</t>
  </si>
  <si>
    <t>4132010290WB12080002</t>
  </si>
  <si>
    <t>4132010290DB15080005B0KD</t>
  </si>
  <si>
    <t>4132010290TB16080001B4</t>
  </si>
  <si>
    <t>4132010290DB16080002B0</t>
  </si>
  <si>
    <t>4132010290DB16080004B0KD</t>
  </si>
  <si>
    <t>4132010290TB16080003B0</t>
  </si>
  <si>
    <t>4132010290TB16080005B0</t>
  </si>
  <si>
    <t>4132010290TB17080001B4</t>
  </si>
  <si>
    <t>4132010290TB17080003B4</t>
  </si>
  <si>
    <t>4132010290TB17080004B0</t>
  </si>
  <si>
    <t>4132010290TB18080001B2</t>
  </si>
  <si>
    <t>4132010290TB18080002B4</t>
  </si>
  <si>
    <t>4132010290TB18080003B4</t>
  </si>
  <si>
    <t>4132010290TB19080001B0</t>
  </si>
  <si>
    <t>4132010290TB19080002B2</t>
  </si>
  <si>
    <t>4132010290TB19080003B2</t>
  </si>
  <si>
    <t>4132010290TB19080004B4</t>
  </si>
  <si>
    <t>4132010290TB19080005B4</t>
  </si>
  <si>
    <t>4132010290TB19080006B2</t>
  </si>
  <si>
    <t>4132010290TB19080007B4</t>
  </si>
  <si>
    <t>4132010290TB19080008B4</t>
  </si>
  <si>
    <t>4132010290TB19080009B1</t>
  </si>
  <si>
    <t>4132010290WB12090001</t>
  </si>
  <si>
    <t>4132010290WB12090002</t>
  </si>
  <si>
    <t>4132010290WB12090003</t>
  </si>
  <si>
    <t>4132010290WB12090005</t>
  </si>
  <si>
    <t>4132010290ZB13090003</t>
  </si>
  <si>
    <t>4132010290WB13090004</t>
  </si>
  <si>
    <t>4132010290WB13090005</t>
  </si>
  <si>
    <t>4132010290DB14090004</t>
  </si>
  <si>
    <t>4132010290DB14090003</t>
  </si>
  <si>
    <t>4132010290TB15090002B4</t>
  </si>
  <si>
    <t>4132010290TB15090003B0</t>
  </si>
  <si>
    <t>4132010290DB15090004B0</t>
  </si>
  <si>
    <t>4132010290DB16090005B0</t>
  </si>
  <si>
    <t>4132010290DB16090002B0MZ</t>
  </si>
  <si>
    <t>4132010290TB16090004B4</t>
  </si>
  <si>
    <t>4132010290TB16090001B4</t>
  </si>
  <si>
    <t>4132010290TB16090003B0</t>
  </si>
  <si>
    <t>4132010290TB16090009B4</t>
  </si>
  <si>
    <t>4132010290TB16090007B0</t>
  </si>
  <si>
    <t>4132010290DB16090006B0</t>
  </si>
  <si>
    <t>4132010290TB16090008B4</t>
  </si>
  <si>
    <t>4132010290DB17090003B0KD</t>
  </si>
  <si>
    <t>4132010290TB17090002B0</t>
  </si>
  <si>
    <t>4132010290TB17090001B0</t>
  </si>
  <si>
    <t>4132010290TB17090005B4</t>
  </si>
  <si>
    <t>4132010290TB17090004B0</t>
  </si>
  <si>
    <t>4132010290TB18090001B4</t>
  </si>
  <si>
    <t>4132010290TB18090003B4</t>
  </si>
  <si>
    <t>4132010290TB18090004B0</t>
  </si>
  <si>
    <t>4132010290TB19090001B0</t>
  </si>
  <si>
    <t>4132010290TB19090002B0</t>
  </si>
  <si>
    <t>4132010290TB19090003B2</t>
  </si>
  <si>
    <t>4132010290TB19090004B4</t>
  </si>
  <si>
    <t>4132010290TB0602014</t>
  </si>
  <si>
    <t>4132010290TB0702016</t>
  </si>
  <si>
    <t>4132010290WB0812007</t>
  </si>
  <si>
    <t>4132010290TB0812005</t>
  </si>
  <si>
    <t>4132010290DB0812019</t>
  </si>
  <si>
    <t>4132010290ZB09120004</t>
  </si>
  <si>
    <t>4132010290WB09120001</t>
  </si>
  <si>
    <t>4132010290WB09120002</t>
  </si>
  <si>
    <t>4132010290WB11120002</t>
  </si>
  <si>
    <t>4132010290WB11120003</t>
  </si>
  <si>
    <t>4132010290WB12120014</t>
  </si>
  <si>
    <t>4132010290ZB12120016</t>
  </si>
  <si>
    <t>4132010290ZB13120002</t>
  </si>
  <si>
    <t>4132010290ZB13120003</t>
  </si>
  <si>
    <t>4132010290WB13120017</t>
  </si>
  <si>
    <t>4132010290DB14120012</t>
  </si>
  <si>
    <t>4132010290TB14120006</t>
  </si>
  <si>
    <t>4132010290TB14120009</t>
  </si>
  <si>
    <t>4132010290DB14120010</t>
  </si>
  <si>
    <t>4132010290TB14120005</t>
  </si>
  <si>
    <t>4132010290TB15120019B2</t>
  </si>
  <si>
    <t>4132010290TB15120017B2</t>
  </si>
  <si>
    <t>4132010290TB15120007B2</t>
  </si>
  <si>
    <t>4132010290TB15120016B2</t>
  </si>
  <si>
    <t>4132010290TB15120020B0</t>
  </si>
  <si>
    <t>4132010290TB15120005B3LD</t>
  </si>
  <si>
    <t>4132010290TB15120009B0</t>
  </si>
  <si>
    <t>4132010290TB15120004B2</t>
  </si>
  <si>
    <t>4132010290TB15120018B1</t>
  </si>
  <si>
    <t>4132010290TB15120022B1</t>
  </si>
  <si>
    <t>4132010290TB15120010B2</t>
  </si>
  <si>
    <t>4132010290TB15120021B2</t>
  </si>
  <si>
    <t>4132010290TB15120002B0</t>
  </si>
  <si>
    <t>4132010290TB16120007B2</t>
  </si>
  <si>
    <t>4132010290TB16120005B3LD</t>
  </si>
  <si>
    <t>4132010290TB16120016B0</t>
  </si>
  <si>
    <t>4132010290TB16120011B2</t>
  </si>
  <si>
    <t>4132010290TB16120015B2</t>
  </si>
  <si>
    <t>4132010290TB16120020B2</t>
  </si>
  <si>
    <t>4132010290TB16120019B0</t>
  </si>
  <si>
    <t>4132010290TB16120006B0</t>
  </si>
  <si>
    <t>4132010290TB16120001B2</t>
  </si>
  <si>
    <t>4132010290TB16120013B2</t>
  </si>
  <si>
    <t>4132010290TB16120004B2</t>
  </si>
  <si>
    <t>4132010290TB16120018B3LD</t>
  </si>
  <si>
    <t>4132010290TB16120002B2</t>
  </si>
  <si>
    <t>4132010290TB16120010B2</t>
  </si>
  <si>
    <t>4132010290TB16120009B2</t>
  </si>
  <si>
    <t>4132010290TB16120014B2</t>
  </si>
  <si>
    <t>4132010290TB16120012B2</t>
  </si>
  <si>
    <t>4132010290TB16120008B0</t>
  </si>
  <si>
    <t>4132010290TB16120003B1</t>
  </si>
  <si>
    <t>4132010290TB16120017B1</t>
  </si>
  <si>
    <t>4132010290TB17120004B2</t>
  </si>
  <si>
    <t>4132010290TB17120003B2</t>
  </si>
  <si>
    <t>4132010290TB17120016B2</t>
  </si>
  <si>
    <t>4132010290TB17120014B2</t>
  </si>
  <si>
    <t>4132010290TB17120006B2</t>
  </si>
  <si>
    <t>4132010290TB17120019B2</t>
  </si>
  <si>
    <t>4132010290TB17120018B2</t>
  </si>
  <si>
    <t>4132010290TB17120012B2</t>
  </si>
  <si>
    <t>4132010290TB17120020B2</t>
  </si>
  <si>
    <t>4132010290TB17120001B0</t>
  </si>
  <si>
    <t>4132010290TB17120021B0</t>
  </si>
  <si>
    <t>4132010290TB17120007B0</t>
  </si>
  <si>
    <t>4132010290TB17120008B0</t>
  </si>
  <si>
    <t>4132010290DB17120010B0</t>
  </si>
  <si>
    <t>4132010290TB17120002B0</t>
  </si>
  <si>
    <t>4132010290TB17120005B0</t>
  </si>
  <si>
    <t>4132010290TB17120009B0</t>
  </si>
  <si>
    <t>4132010290TB17120015B0</t>
  </si>
  <si>
    <t>4132010290TB17120011B2</t>
  </si>
  <si>
    <t>4132010290TB17120022B2</t>
  </si>
  <si>
    <t>4132010290TB17120017B2</t>
  </si>
  <si>
    <t>4132010290TB17120013B2</t>
  </si>
  <si>
    <t>4132010290TB18120015B2</t>
  </si>
  <si>
    <t>4132010290TB18120014B2</t>
  </si>
  <si>
    <t>4132010290TB18120021B2</t>
  </si>
  <si>
    <t>4132010290TB18120025B2</t>
  </si>
  <si>
    <t>4132010290TB18120017B2</t>
  </si>
  <si>
    <t>4132010290TB18120022B2</t>
  </si>
  <si>
    <t>4132010290TB18120004B2</t>
  </si>
  <si>
    <t>4132010290TB18120007B2</t>
  </si>
  <si>
    <t>4132010290TB18120006B2</t>
  </si>
  <si>
    <t>4132010290TB18120024B2</t>
  </si>
  <si>
    <t>4132010290TB18120019B2</t>
  </si>
  <si>
    <t>4132010290TB18120010B4</t>
  </si>
  <si>
    <t>4132010290TB18120020B1</t>
  </si>
  <si>
    <t>4132010290TB18120018B1</t>
  </si>
  <si>
    <t>4132010290TB18120016B1</t>
  </si>
  <si>
    <t>4132010290TB18120002B1</t>
  </si>
  <si>
    <t>4132010290TB18120012B0</t>
  </si>
  <si>
    <t>4132010290TB18120011B0</t>
  </si>
  <si>
    <t>4132010290TB18120013B0</t>
  </si>
  <si>
    <t>4132010290TB18120005B0</t>
  </si>
  <si>
    <t>4132010290TB18120023B0</t>
  </si>
  <si>
    <t>4132010290TB18120001B0</t>
  </si>
  <si>
    <t>4132010290TB18120009B1</t>
  </si>
  <si>
    <t>4132010290TB18120008B2</t>
  </si>
  <si>
    <t>4132010290TB18120003B2</t>
  </si>
  <si>
    <t>4132010290TB19120001B1</t>
  </si>
  <si>
    <t>4132010290TB19120002B2</t>
  </si>
  <si>
    <t>4132010290TB19120003B2</t>
  </si>
  <si>
    <t>4132010290TB19120004B0</t>
  </si>
  <si>
    <t>4132010290TB19120005B2</t>
  </si>
  <si>
    <t>4132010290TB19120006B2</t>
  </si>
  <si>
    <t>4132010290TB19120008B2</t>
  </si>
  <si>
    <t>4132010290TB19120009B2</t>
  </si>
  <si>
    <t>4132010290TB19120010B2</t>
  </si>
  <si>
    <t>4132010290TB19120011B2</t>
  </si>
  <si>
    <t>4132010290TB19120012B1</t>
  </si>
  <si>
    <t>4132010290TB19120013B1</t>
  </si>
  <si>
    <t>4132010290TB19120014B2</t>
  </si>
  <si>
    <t>4132010290TB19120015B2</t>
  </si>
  <si>
    <t>4132010290TB19120016B2</t>
  </si>
  <si>
    <t>4111010012201630001004</t>
  </si>
  <si>
    <t>4132010290TB19120017B0</t>
  </si>
  <si>
    <t>4132010290TB19120018B2</t>
  </si>
  <si>
    <t>4132010290TB19120019B2</t>
  </si>
  <si>
    <t>4132010290TB19120020B0</t>
  </si>
  <si>
    <t>4132010290TB19120021B0</t>
  </si>
  <si>
    <t>4132010290TB19120022B2</t>
  </si>
  <si>
    <t>4132010290TB19120023B2</t>
  </si>
  <si>
    <t>4132010290TB19120024B0</t>
  </si>
  <si>
    <t>4132010290TB19120025B1</t>
  </si>
  <si>
    <t>4132010290TB19120026B2</t>
  </si>
  <si>
    <t>4132010290TB19120027B2</t>
  </si>
  <si>
    <t>4132010290TB19120028B2</t>
  </si>
  <si>
    <t>4132010290TB19120029B2</t>
  </si>
  <si>
    <t>4132010290TB19120030B2</t>
  </si>
  <si>
    <t>4132010290TB030605</t>
  </si>
  <si>
    <t>4132010290DB0406007KD</t>
  </si>
  <si>
    <t>4132010290TB0706009</t>
  </si>
  <si>
    <t>4132010290WB09050003</t>
  </si>
  <si>
    <t>4132010290WB09050006</t>
  </si>
  <si>
    <t>4132010290WB10060001</t>
  </si>
  <si>
    <t>4132010290TB12060007</t>
  </si>
  <si>
    <t>4132010290WB13130002</t>
  </si>
  <si>
    <t>4132010290ZB13060002</t>
  </si>
  <si>
    <t>4132010290ZB13060003</t>
  </si>
  <si>
    <t>4132010290ZB13060001</t>
  </si>
  <si>
    <t>4132010290WB13060011</t>
  </si>
  <si>
    <t>4132010290TB14060007</t>
  </si>
  <si>
    <t>4132010290TB14060004</t>
  </si>
  <si>
    <t>4132010290TB14060005</t>
  </si>
  <si>
    <t>4132010290DB14060002</t>
  </si>
  <si>
    <t>4132010290TB15060004B1</t>
  </si>
  <si>
    <t>4132010290TB15060007B4</t>
  </si>
  <si>
    <t>4132010290DB15060002B0</t>
  </si>
  <si>
    <t>4132010290TB15060008B1</t>
  </si>
  <si>
    <t>4132010290TB16130002B4</t>
  </si>
  <si>
    <t>4132010290DB16060003B0</t>
  </si>
  <si>
    <t>4132010290TB16060004B4</t>
  </si>
  <si>
    <t>4132010290TB16060002B4</t>
  </si>
  <si>
    <t>4132010290TB16060005B1</t>
  </si>
  <si>
    <t>4132010290TB16060001B1</t>
  </si>
  <si>
    <t>4132010290TB17130002B2</t>
  </si>
  <si>
    <t>4132010290TB17130001B2</t>
  </si>
  <si>
    <t>4132010290TB17060006B2</t>
  </si>
  <si>
    <t>4132010290TB17060002B2</t>
  </si>
  <si>
    <t>4132010290TB17060005B4</t>
  </si>
  <si>
    <t>4132010290TB17060003B4</t>
  </si>
  <si>
    <t>4132010290TB17060004B0</t>
  </si>
  <si>
    <t>4132010290DB17060001B0</t>
  </si>
  <si>
    <t>4132010290TB18130001B4</t>
  </si>
  <si>
    <t>4132010290TB18130002B2</t>
  </si>
  <si>
    <t>4132010290TB18130005B2</t>
  </si>
  <si>
    <t>4132010290TB18130003B4</t>
  </si>
  <si>
    <t>4132010290TB18130004B0</t>
  </si>
  <si>
    <t>4132010290TB18130012B2</t>
  </si>
  <si>
    <t>4132010290TB18130013B1</t>
  </si>
  <si>
    <t>4132010290TB18130011B1</t>
  </si>
  <si>
    <t>4132010290TB18130010B0</t>
  </si>
  <si>
    <t>4132010290TB18130007B4</t>
  </si>
  <si>
    <t>4132010290TB18130008B4</t>
  </si>
  <si>
    <t>4132010290TB18130009B1</t>
  </si>
  <si>
    <t>4132010290TB18130006B2</t>
  </si>
  <si>
    <t>4132010290TB19130001B2</t>
  </si>
  <si>
    <t>4132010290TB19130002B4</t>
  </si>
  <si>
    <t>4132010290TB19130003B2</t>
  </si>
  <si>
    <t>4132010290TB19130004B4</t>
  </si>
  <si>
    <t>4132010290TB19130005B0</t>
  </si>
  <si>
    <t>4132010290TB19130006B1</t>
  </si>
  <si>
    <t>4132010290TB19130007B2</t>
  </si>
  <si>
    <t>4132010290TB19130008B4</t>
  </si>
  <si>
    <t>4132010290TB19130009B2</t>
  </si>
  <si>
    <t>4132010290TB19130010B4</t>
  </si>
  <si>
    <t>4132010290TB19130011B4</t>
  </si>
  <si>
    <t>4132010290WB09090001</t>
  </si>
  <si>
    <t>4132010290ZB09090006</t>
  </si>
  <si>
    <t>4132010290WB09090004</t>
  </si>
  <si>
    <t>4132010290WB10090003</t>
  </si>
  <si>
    <t>4132010290WB10090005</t>
  </si>
  <si>
    <t>4132010290WB10090001</t>
  </si>
  <si>
    <t>4132010290WB12140001</t>
  </si>
  <si>
    <t>4132010290WB12140003</t>
  </si>
  <si>
    <t>4132010290WB13140001</t>
  </si>
  <si>
    <t>4132010290WB13140002</t>
  </si>
  <si>
    <t>4132010290DB14140001</t>
  </si>
  <si>
    <t>4132010290TB14140003</t>
  </si>
  <si>
    <t>4132010290DB14140002</t>
  </si>
  <si>
    <t>4132010290TB15140004B0</t>
  </si>
  <si>
    <t>4132010290TB15140002B0</t>
  </si>
  <si>
    <t>4132010290TB15140003B0</t>
  </si>
  <si>
    <t>4132010290TB16140004B0</t>
  </si>
  <si>
    <t>4132010290TB16140003B0</t>
  </si>
  <si>
    <t>4132010290TB16140002B0</t>
  </si>
  <si>
    <t>4132010290TB16140005B0</t>
  </si>
  <si>
    <t>4132010290TB16140001B0</t>
  </si>
  <si>
    <t>4132010290TB17140005B0</t>
  </si>
  <si>
    <t>4132010290TB17140006B0</t>
  </si>
  <si>
    <t>4132010290TB17140001B0</t>
  </si>
  <si>
    <t>4132010290DB17140002B0FD</t>
  </si>
  <si>
    <t>4132010290DB17140004B0FD</t>
  </si>
  <si>
    <t>4132010290TB17140003B0</t>
  </si>
  <si>
    <t>4132010290TB18140002B0</t>
  </si>
  <si>
    <t>4132010290DB18140001B0FD</t>
  </si>
  <si>
    <t>4132010290DB18140006B0FD</t>
  </si>
  <si>
    <t>4132010290DB18140003B0FD</t>
  </si>
  <si>
    <t>4132010290TB18140005B2</t>
  </si>
  <si>
    <t>4132010290DB18140004B0FD</t>
  </si>
  <si>
    <t>4132010290DB19140001B0FD</t>
  </si>
  <si>
    <t>4132010290DB19140003B0FD</t>
  </si>
  <si>
    <t>4132010290TB19140005B0</t>
  </si>
  <si>
    <t>4132010290DB19140006B0FD</t>
  </si>
  <si>
    <t>4132010290TB19140007B0</t>
  </si>
  <si>
    <t>4132010290WB0616005</t>
  </si>
  <si>
    <t>4132010290ZB0616014</t>
  </si>
  <si>
    <t>4132010290WB0716024KD</t>
  </si>
  <si>
    <t>4132010290ZB0816002</t>
  </si>
  <si>
    <t>4132010290TB0816007</t>
  </si>
  <si>
    <t>4132010290DB0816009KD</t>
  </si>
  <si>
    <t>4132010290TB0816013</t>
  </si>
  <si>
    <t>4132010290DB0816024KD</t>
  </si>
  <si>
    <t>4132010290DB0816025KD</t>
  </si>
  <si>
    <t>4132010290ZB0816026</t>
  </si>
  <si>
    <t>4132010290ZB09160016</t>
  </si>
  <si>
    <t>4132010290ZB09160021</t>
  </si>
  <si>
    <t>4132010290WB09160007</t>
  </si>
  <si>
    <t>4111010012201730001005</t>
  </si>
  <si>
    <t>4132010290WB09160009</t>
  </si>
  <si>
    <t>4132010290ZB09160018</t>
  </si>
  <si>
    <t>4132010290WB10160002</t>
  </si>
  <si>
    <t>4132010290WB10160001</t>
  </si>
  <si>
    <t>4132010290ZB10160008</t>
  </si>
  <si>
    <t>4132010290WB10160011</t>
  </si>
  <si>
    <t>4132010290WB10160010</t>
  </si>
  <si>
    <t>4132010290WB11160001</t>
  </si>
  <si>
    <t>4132010290ZB11160003</t>
  </si>
  <si>
    <t>4132010290ZB11160018</t>
  </si>
  <si>
    <t>4132010290WB11160024</t>
  </si>
  <si>
    <t>4132010290TB12160009</t>
  </si>
  <si>
    <t>4132010290WB12160010</t>
  </si>
  <si>
    <t>4132010290WB12160015</t>
  </si>
  <si>
    <t>4132010290ZB12160016</t>
  </si>
  <si>
    <t>4132010290WB12160019</t>
  </si>
  <si>
    <t>4132010290ZB12160023</t>
  </si>
  <si>
    <t>4132010290ZB13160002</t>
  </si>
  <si>
    <t>4132010290ZB13160001</t>
  </si>
  <si>
    <t>4132010290WB13160005</t>
  </si>
  <si>
    <t>4132010290WB13160013</t>
  </si>
  <si>
    <t>4132010290WB13160015</t>
  </si>
  <si>
    <t>4132010290WB13160017</t>
  </si>
  <si>
    <t>4132010290TB13160019</t>
  </si>
  <si>
    <t>4162010731191080292003</t>
  </si>
  <si>
    <t>4132010290TB13160022</t>
  </si>
  <si>
    <t>4132010290WB13160026</t>
  </si>
  <si>
    <t>4132010290WB13160025</t>
  </si>
  <si>
    <t>4132010290TB14160002</t>
  </si>
  <si>
    <t>4132010290TB14160001</t>
  </si>
  <si>
    <t>4132010290DB14160007</t>
  </si>
  <si>
    <t>4132010290TB14160009</t>
  </si>
  <si>
    <t>4132010290TB14160008</t>
  </si>
  <si>
    <t>4132010290TB14160011</t>
  </si>
  <si>
    <t>4132010290TB14160014</t>
  </si>
  <si>
    <t>4132010290TB14160013</t>
  </si>
  <si>
    <t>4132010290TB14160017</t>
  </si>
  <si>
    <t>4132010290TB14160019</t>
  </si>
  <si>
    <t>4132010290DB14160018</t>
  </si>
  <si>
    <t>4132010290DB14160022</t>
  </si>
  <si>
    <t>4132010290DB14160021</t>
  </si>
  <si>
    <t>4132010290DB14160020</t>
  </si>
  <si>
    <t>4132010290TB15160006B0</t>
  </si>
  <si>
    <t>4132010290DB15160008B0</t>
  </si>
  <si>
    <t>4132010290TB15160002B1</t>
  </si>
  <si>
    <t>4132010290TB15160007B0</t>
  </si>
  <si>
    <t>4132010290TB15160011B2</t>
  </si>
  <si>
    <t>4132010290DB15160014B0</t>
  </si>
  <si>
    <t>4132010290TB15160013B0</t>
  </si>
  <si>
    <t>4132010290TB15160012B0</t>
  </si>
  <si>
    <t>4132010290DB15160015B0</t>
  </si>
  <si>
    <t>4132010290TB15160018B4</t>
  </si>
  <si>
    <t>4132010290DB15160022B0</t>
  </si>
  <si>
    <t>4132010290TB15160019B0</t>
  </si>
  <si>
    <t>4132010290TB15160021B0</t>
  </si>
  <si>
    <t>4132010290TB16160011B0</t>
  </si>
  <si>
    <t>4132010290TB16160001B4</t>
  </si>
  <si>
    <t>4132010290TB16160003B0</t>
  </si>
  <si>
    <t>4132010290TB16160006B0</t>
  </si>
  <si>
    <t>4132010290TB16160009B0</t>
  </si>
  <si>
    <t>4132010290TB16160005B2</t>
  </si>
  <si>
    <t>4132010290TB16160007B1</t>
  </si>
  <si>
    <t>4132010290TB16160008B0</t>
  </si>
  <si>
    <t>4132010290TB16160015B2</t>
  </si>
  <si>
    <t>4132010290DB16160014B0</t>
  </si>
  <si>
    <t>4132010290TB16160019B0</t>
  </si>
  <si>
    <t>4132010290TB16160016B0</t>
  </si>
  <si>
    <t>4132010290TB16160020B4</t>
  </si>
  <si>
    <t>4132010290TB16160021B0</t>
  </si>
  <si>
    <t>4132010290DB16160023B0</t>
  </si>
  <si>
    <t>4132010290TB16160026B0</t>
  </si>
  <si>
    <t>4132010290DB16160034B0</t>
  </si>
  <si>
    <t>4132010290TB16160033B0</t>
  </si>
  <si>
    <t>4132010290TB16160030B0</t>
  </si>
  <si>
    <t>4132010290TB16160024B0</t>
  </si>
  <si>
    <t>4132010290TB16160027B0</t>
  </si>
  <si>
    <t>4132010290TB16160032B0</t>
  </si>
  <si>
    <t>4132010290TB16160029B0</t>
  </si>
  <si>
    <t>4132010290TB16160025B0</t>
  </si>
  <si>
    <t>4132010290TB17160015B2</t>
  </si>
  <si>
    <t>4132010290TB17160007B2</t>
  </si>
  <si>
    <t>4132010290TB17160012B2</t>
  </si>
  <si>
    <t>4132010290TB17160004B2</t>
  </si>
  <si>
    <t>4132010290TB17160014B2</t>
  </si>
  <si>
    <t>4132010290TB17160005B4</t>
  </si>
  <si>
    <t>4132010290TB17160001B0</t>
  </si>
  <si>
    <t>4132010290TB17160009B4</t>
  </si>
  <si>
    <t>4132010290TB17160008B1</t>
  </si>
  <si>
    <t>4132010290TB17160011B0</t>
  </si>
  <si>
    <t>4132010290TB17160003B0</t>
  </si>
  <si>
    <t>4132010290TB17160002B2</t>
  </si>
  <si>
    <t>4132010290TB17160013B2</t>
  </si>
  <si>
    <t>4132010290TB17160010B0</t>
  </si>
  <si>
    <t>4132010290TB17160017B2</t>
  </si>
  <si>
    <t>4132010290TB17160016B2</t>
  </si>
  <si>
    <t>4132010290TB17160018B2</t>
  </si>
  <si>
    <t>4132010290TB17160020B2</t>
  </si>
  <si>
    <t>4132010290TB17160023B0</t>
  </si>
  <si>
    <t>4132010290DB17160025B0</t>
  </si>
  <si>
    <t>4132010290TB17160028B2</t>
  </si>
  <si>
    <t>4132010290TB17160027B0</t>
  </si>
  <si>
    <t>4132010290TB17160030B4</t>
  </si>
  <si>
    <t>4132010290TB17160029B0</t>
  </si>
  <si>
    <t>4132010290TB17160026B4</t>
  </si>
  <si>
    <t>4132010290TB18160002B2</t>
  </si>
  <si>
    <t>4132010290TB18160006B3LD</t>
  </si>
  <si>
    <t>4132010290TB18160011B2</t>
  </si>
  <si>
    <t>4132010290TB18160012B0</t>
  </si>
  <si>
    <t>4132010290TB18160008B4</t>
  </si>
  <si>
    <t>4111010012201830001008</t>
  </si>
  <si>
    <t>4132010290TB18160003B4</t>
  </si>
  <si>
    <t>4132010290TB18160001B2</t>
  </si>
  <si>
    <t>4132010290TB18160010B1</t>
  </si>
  <si>
    <t>4132010290TB18160005B1</t>
  </si>
  <si>
    <t>4132010290TB18160013B0</t>
  </si>
  <si>
    <t>4132010290TB18160004B0</t>
  </si>
  <si>
    <t>4132010290TB18160007B1</t>
  </si>
  <si>
    <t>4132010290TB18160009B2</t>
  </si>
  <si>
    <t>4132010290TB18160015B2</t>
  </si>
  <si>
    <t>4132010290TB18160014B4</t>
  </si>
  <si>
    <t>4132010290TB18160016B2</t>
  </si>
  <si>
    <t>4132010290TB18160017B0</t>
  </si>
  <si>
    <t>4132010290TB18160018B0</t>
  </si>
  <si>
    <t>4132010290TB18160020B2</t>
  </si>
  <si>
    <t>4132010290TB18160019B2</t>
  </si>
  <si>
    <t>4132010290TB18160025B2</t>
  </si>
  <si>
    <t>4132010290TB18160023B0</t>
  </si>
  <si>
    <t>4132010290TB18160021B0</t>
  </si>
  <si>
    <t>4132010290TB18160024B4</t>
  </si>
  <si>
    <t>4132010290TB18160022B4</t>
  </si>
  <si>
    <t>4132010290TB19160001B4</t>
  </si>
  <si>
    <t>4132010290TB19160002B1</t>
  </si>
  <si>
    <t>4132010290TB19160003B1</t>
  </si>
  <si>
    <t>4132010290TB19160004B1</t>
  </si>
  <si>
    <t>4132010290TB19160005B2</t>
  </si>
  <si>
    <t>4132010290TB19160006B1</t>
  </si>
  <si>
    <t>4132010290TB19160007B1</t>
  </si>
  <si>
    <t>4132010290TB19160008B4</t>
  </si>
  <si>
    <t>416301074620151012004</t>
  </si>
  <si>
    <t>416301074620161014003</t>
  </si>
  <si>
    <t>4132010290TB19160009B2</t>
  </si>
  <si>
    <t>4132010290TB19160010B2</t>
  </si>
  <si>
    <t>416301074620173203011</t>
  </si>
  <si>
    <t>416301074620184714010</t>
  </si>
  <si>
    <t>4132010290TB19160011B2</t>
  </si>
  <si>
    <t>4163010746201947341013</t>
  </si>
  <si>
    <t>4132010290TB19160012B4</t>
  </si>
  <si>
    <t>4163010746201947341014</t>
  </si>
  <si>
    <t>4132010290TB19160013B0</t>
  </si>
  <si>
    <t>4132010290TB19160014B3LD</t>
  </si>
  <si>
    <t>4132010290TB19160015B2</t>
  </si>
  <si>
    <t>4132010290TB19160016B2</t>
  </si>
  <si>
    <t>4132010290TB19160017B4</t>
  </si>
  <si>
    <t>4132010290TB19160018B2</t>
  </si>
  <si>
    <t>4132010290TB19160019B2</t>
  </si>
  <si>
    <t>4132010290TB19160020B2</t>
  </si>
  <si>
    <t>4132010290TB19160021B4</t>
  </si>
  <si>
    <t>4132010290TB19160022B3LD</t>
  </si>
  <si>
    <t>4132010290TB19160023B0</t>
  </si>
  <si>
    <t>4132010290TB19160025B0</t>
  </si>
  <si>
    <t>4132010290TB19160026B3LD</t>
  </si>
  <si>
    <t>4132010290TB19160027B0</t>
  </si>
  <si>
    <t>4132010290TB19160028B1</t>
  </si>
  <si>
    <t>4132010290WB09170001</t>
  </si>
  <si>
    <t>4132010290WB10170003</t>
  </si>
  <si>
    <t>4132010290WB10170002</t>
  </si>
  <si>
    <t>4132010290WB10170004</t>
  </si>
  <si>
    <t>4132010290WB11170002</t>
  </si>
  <si>
    <t>4132010290WB11170003</t>
  </si>
  <si>
    <t>4132010290ZB12170005</t>
  </si>
  <si>
    <t>4132010290TB13170001</t>
  </si>
  <si>
    <t>4132010290WB13170005</t>
  </si>
  <si>
    <t>4132010290WB13170004</t>
  </si>
  <si>
    <t>4132010290TB15170001B0</t>
  </si>
  <si>
    <t>4132010290TB15170004B2</t>
  </si>
  <si>
    <t>4132010290DB15170003B0</t>
  </si>
  <si>
    <t>4132010290DB16170002B0</t>
  </si>
  <si>
    <t>4132010290TB16170003B2</t>
  </si>
  <si>
    <t>4132010290TB17170001B0</t>
  </si>
  <si>
    <t>4132010290TB17170003B2</t>
  </si>
  <si>
    <t>4132010290TB17170006B4</t>
  </si>
  <si>
    <t>4132010290TB17170002B0</t>
  </si>
  <si>
    <t>4132010290TB17170004B2</t>
  </si>
  <si>
    <t>4132010290TB17170005B2</t>
  </si>
  <si>
    <t>4132010290TB18170001B0</t>
  </si>
  <si>
    <t>4132010290TB18170002B0</t>
  </si>
  <si>
    <t>4132010290TB18170005B2</t>
  </si>
  <si>
    <t>4132010290TB18170003B2</t>
  </si>
  <si>
    <t>4132010290TB18170004B4</t>
  </si>
  <si>
    <t>4132010290TB18170007B0</t>
  </si>
  <si>
    <t>4132010290TB18170006B4</t>
  </si>
  <si>
    <t>4132010290TB19170001B0</t>
  </si>
  <si>
    <t>4132010290TB19170002B2</t>
  </si>
  <si>
    <t>4132010290TB19170003B1</t>
  </si>
  <si>
    <t>4132010290TB19170004B4</t>
  </si>
  <si>
    <t>4132010290TB19170005B4</t>
  </si>
  <si>
    <t>4132010290TB19170006B4</t>
  </si>
  <si>
    <t>4132010290TB19170007B2</t>
  </si>
  <si>
    <t>4132010290TB19170008B2</t>
  </si>
  <si>
    <t>4132010290TB19170009B2</t>
  </si>
  <si>
    <t>4132010290WB0703004KD</t>
  </si>
  <si>
    <t>4132010290WB09030007</t>
  </si>
  <si>
    <t>4132010290WB10220002</t>
  </si>
  <si>
    <t>4132010290ZB11220004</t>
  </si>
  <si>
    <t>4111010012201930001008</t>
  </si>
  <si>
    <t>4132010290ZB11220007</t>
  </si>
  <si>
    <t>4132010290ZB11220017</t>
  </si>
  <si>
    <t>4132010290WB11220010</t>
  </si>
  <si>
    <t>4132010290WB11220009</t>
  </si>
  <si>
    <t>4132010290ZB12220012</t>
  </si>
  <si>
    <t>4132010290TB12220013</t>
  </si>
  <si>
    <t>4132010290TB13220004</t>
  </si>
  <si>
    <t>4132010290WB13220009</t>
  </si>
  <si>
    <t>4132010290TB13220013</t>
  </si>
  <si>
    <t>4132010290TB13220016</t>
  </si>
  <si>
    <t>4132010290WB13220018</t>
  </si>
  <si>
    <t>4132010290ZB13220020</t>
  </si>
  <si>
    <t>4132010290ZB13220017</t>
  </si>
  <si>
    <t>4132010290WB13220019</t>
  </si>
  <si>
    <t>4132010290TB13220014</t>
  </si>
  <si>
    <t>4132010290TB14220006</t>
  </si>
  <si>
    <t>4132010290TB14220007</t>
  </si>
  <si>
    <t>4132010290DB14220016</t>
  </si>
  <si>
    <t>4132010290DB14220021</t>
  </si>
  <si>
    <t>4132010290DB14220011</t>
  </si>
  <si>
    <t>4132010290TB14220014</t>
  </si>
  <si>
    <t>4132010290TB14220015</t>
  </si>
  <si>
    <t>4132010290TB14220017</t>
  </si>
  <si>
    <t>4132010290TB14220020</t>
  </si>
  <si>
    <t>4132010290TB15220008B2</t>
  </si>
  <si>
    <t>4132010290TB15220002B0</t>
  </si>
  <si>
    <t>4132010290TB15220011B0</t>
  </si>
  <si>
    <t>4132010290TB15220007B4</t>
  </si>
  <si>
    <t>4132010290TB15220001B1</t>
  </si>
  <si>
    <t>4132010290DB15220012B0</t>
  </si>
  <si>
    <t>4132010290DB15220021B0KD</t>
  </si>
  <si>
    <t>4132010290TB15220027B0</t>
  </si>
  <si>
    <t>4132010290DB15220015B0</t>
  </si>
  <si>
    <t>4132010290TB15220017B0</t>
  </si>
  <si>
    <t>4132010290TB15220014B4</t>
  </si>
  <si>
    <t>4132010290TB15220020B0</t>
  </si>
  <si>
    <t>4132010290TB15220024B0</t>
  </si>
  <si>
    <t>4132010290TB15220013B4</t>
  </si>
  <si>
    <t>4132010290TB15220025B4</t>
  </si>
  <si>
    <t>4132010290DB15220026B4CX</t>
  </si>
  <si>
    <t>4132010290DB15220018B0</t>
  </si>
  <si>
    <t>4132010290DB16220004B0</t>
  </si>
  <si>
    <t>4132010290TB16220002B0</t>
  </si>
  <si>
    <t>4132010290TB16220007B4</t>
  </si>
  <si>
    <t>4132010290TB16220011B4</t>
  </si>
  <si>
    <t>4132010290TB16220013B4</t>
  </si>
  <si>
    <t>4132010290TB16220010B0</t>
  </si>
  <si>
    <t>4132010290TB16220015B0</t>
  </si>
  <si>
    <t>4132010290TB16220006B0</t>
  </si>
  <si>
    <t>4132010290TB16220005B2</t>
  </si>
  <si>
    <t>4132010290TB16220016B2</t>
  </si>
  <si>
    <t>4132010290TB16220009B3LD</t>
  </si>
  <si>
    <t>4132010290TB16220012B1</t>
  </si>
  <si>
    <t>4132010290TB16220032B0</t>
  </si>
  <si>
    <t>4132010290TB16220027B0</t>
  </si>
  <si>
    <t>4132010290TB16220026B4</t>
  </si>
  <si>
    <t>4132010290TB16220019B0</t>
  </si>
  <si>
    <t>4132010290TB16220018B4</t>
  </si>
  <si>
    <t>4132010290TB16220024B0</t>
  </si>
  <si>
    <t>4132010290TB16220025B2</t>
  </si>
  <si>
    <t>4132010290TB16220023B0</t>
  </si>
  <si>
    <t>4132010290TB16220031B4</t>
  </si>
  <si>
    <t>4132010290TB16220022B0</t>
  </si>
  <si>
    <t>4132010290TB16220021B2</t>
  </si>
  <si>
    <t>4132010290TB16220030B4</t>
  </si>
  <si>
    <t>4132010290TB16220028B1</t>
  </si>
  <si>
    <t>4132010290TB16220020B1</t>
  </si>
  <si>
    <t>4132010290TB17220007B0</t>
  </si>
  <si>
    <t>4132010290TB17220005B0</t>
  </si>
  <si>
    <t>4132010290TB17220001B4</t>
  </si>
  <si>
    <t>4132010290TB17220002B4</t>
  </si>
  <si>
    <t>4132010290TB17220008B1</t>
  </si>
  <si>
    <t>4132010290TB17220006B4</t>
  </si>
  <si>
    <t>4132010290TB17220003B4</t>
  </si>
  <si>
    <t>4132010290TB17220004B0</t>
  </si>
  <si>
    <t>4132010290DB17220013B0</t>
  </si>
  <si>
    <t>4132010290TB17220021B2</t>
  </si>
  <si>
    <t>4132010290TB17220020B0</t>
  </si>
  <si>
    <t>4132010290TB17220026B2</t>
  </si>
  <si>
    <t>4132010290TB17220022B4</t>
  </si>
  <si>
    <t>4132010290TB17220025B4</t>
  </si>
  <si>
    <t>4132010290TB17220015B0</t>
  </si>
  <si>
    <t>4132010290TB17220018B4</t>
  </si>
  <si>
    <t>4132010290TB17220011B4</t>
  </si>
  <si>
    <t>4132010290TB17220017B4</t>
  </si>
  <si>
    <t>4132010290TB17220014B0</t>
  </si>
  <si>
    <t>4132010290TB17220023B0</t>
  </si>
  <si>
    <t>4132010290TB17220016B0</t>
  </si>
  <si>
    <t>4132010290DB17220012B4CX</t>
  </si>
  <si>
    <t>4132010290TB17220019B4</t>
  </si>
  <si>
    <t>4132010290TB18220006B1</t>
  </si>
  <si>
    <t>4132010290TB18220008B0</t>
  </si>
  <si>
    <t>4132010290TB18220009B4</t>
  </si>
  <si>
    <t>4132010290TB18220004B0</t>
  </si>
  <si>
    <t>4132010290TB18220022B2</t>
  </si>
  <si>
    <t>4132010290TB18220020B0</t>
  </si>
  <si>
    <t>4132010290TB18220017B1</t>
  </si>
  <si>
    <t>4132010290TB18220013B1</t>
  </si>
  <si>
    <t>4132010290TB18220026B4</t>
  </si>
  <si>
    <t>4132010290TB18220016B0</t>
  </si>
  <si>
    <t>4132010290TB18220025B4</t>
  </si>
  <si>
    <t>4132010290TB18220019B4</t>
  </si>
  <si>
    <t>4132010290TB18220021B4</t>
  </si>
  <si>
    <t>4132010290TB18220018B4</t>
  </si>
  <si>
    <t>4132010290TB18220012B4</t>
  </si>
  <si>
    <t>4132010290TB18220015B2</t>
  </si>
  <si>
    <t>4132010290TB19220001B4</t>
  </si>
  <si>
    <t>4132010290TB19220002B4</t>
  </si>
  <si>
    <t>4132010290TB19220003B2</t>
  </si>
  <si>
    <t>4132010290TB19220006B4</t>
  </si>
  <si>
    <t>4132010290TB19220007B4</t>
  </si>
  <si>
    <t>4132010290TB19220008B2</t>
  </si>
  <si>
    <t>4132010290TB19220009B4</t>
  </si>
  <si>
    <t>4132010290TB19220011B0</t>
  </si>
  <si>
    <t>4132010290TB19220012B4</t>
  </si>
  <si>
    <t>4132010290TB19220013B0</t>
  </si>
  <si>
    <t>4132010290TB19220014B4</t>
  </si>
  <si>
    <t>4132010290TB19220015B4</t>
  </si>
  <si>
    <t>4132010290TB19220016B0</t>
  </si>
  <si>
    <t>4132010290TB19220017B0</t>
  </si>
  <si>
    <t>4132010290TB19220018B2</t>
  </si>
  <si>
    <t>4132010290TB19220019B4</t>
  </si>
  <si>
    <t>4132010290TB19220020B4</t>
  </si>
  <si>
    <t>4132010290TB19220021B2</t>
  </si>
  <si>
    <t>4111010012201830001006</t>
  </si>
  <si>
    <t>4111010012201830001007</t>
  </si>
  <si>
    <t>416301074620173203010</t>
  </si>
  <si>
    <t>416301074620173203008</t>
  </si>
  <si>
    <t>4163010746201947341008</t>
  </si>
  <si>
    <t>416301074620184714016</t>
  </si>
  <si>
    <t>416301074620184714009</t>
  </si>
  <si>
    <t>416301074620173203012</t>
  </si>
  <si>
    <t>416301074620173203013</t>
  </si>
  <si>
    <t>416301074620161014008</t>
  </si>
  <si>
    <t>416301074620141012001</t>
  </si>
  <si>
    <t>416301074620151012001</t>
  </si>
  <si>
    <t>416301074620173203001</t>
  </si>
  <si>
    <t>416301074620173203002</t>
  </si>
  <si>
    <t>4163010746201947341001</t>
  </si>
  <si>
    <t>4163010746201947341004</t>
  </si>
  <si>
    <t>4111010012201830001001</t>
  </si>
  <si>
    <t>4111010012201830001004</t>
  </si>
  <si>
    <t>4111010012201730001002</t>
  </si>
  <si>
    <t>4111010012201630001003</t>
  </si>
  <si>
    <t>416301074620173203014</t>
  </si>
  <si>
    <t>416301074620184714011</t>
  </si>
  <si>
    <t>416301074620184714012</t>
  </si>
  <si>
    <t>4163010746201947341015</t>
  </si>
  <si>
    <t>416301074620184714013</t>
  </si>
  <si>
    <t>416301074620184714015</t>
  </si>
  <si>
    <t>4163010746201947341010</t>
  </si>
  <si>
    <t>416301074620161014006</t>
  </si>
  <si>
    <t>416301074620173203015</t>
  </si>
  <si>
    <t>416301074620184714017</t>
  </si>
  <si>
    <t>4163010746201947341016</t>
  </si>
  <si>
    <t>416301074620161014001</t>
  </si>
  <si>
    <t>416301074620173203005</t>
  </si>
  <si>
    <t>416301074620184714004</t>
  </si>
  <si>
    <t>416301074620173203004</t>
  </si>
  <si>
    <t>416301074620161014002</t>
  </si>
  <si>
    <t>416301074620151012002</t>
  </si>
  <si>
    <t>4163010746201947341011</t>
  </si>
  <si>
    <t>4163010746201947341007</t>
  </si>
  <si>
    <t>4163010746201947341006</t>
  </si>
  <si>
    <t>4163010746201947341017</t>
  </si>
  <si>
    <t>4163010746201947341002</t>
  </si>
  <si>
    <t>416301074620173203009</t>
  </si>
  <si>
    <t>416301074620161014004</t>
  </si>
  <si>
    <t>416301074620184714008</t>
  </si>
  <si>
    <t>4163010746201947341012</t>
  </si>
  <si>
    <t>416301074620173203003</t>
  </si>
  <si>
    <t>416301074620184714002</t>
  </si>
  <si>
    <t>4163010746201947341003</t>
  </si>
  <si>
    <t>4111010012201730001006</t>
  </si>
  <si>
    <t xml:space="preserve">4146011810190010208　</t>
  </si>
  <si>
    <t>4150010635012015305000021</t>
  </si>
  <si>
    <t>4150010635012016305000029</t>
  </si>
  <si>
    <t>4150010635012019307000114</t>
  </si>
  <si>
    <t>4150010635012019307000115</t>
  </si>
  <si>
    <t>4150010635012014305000031</t>
  </si>
  <si>
    <t>4150010635012017305000038</t>
  </si>
  <si>
    <t>4150010635012019307000113</t>
  </si>
  <si>
    <t>4150010635012019307000112</t>
  </si>
  <si>
    <t>4150010635012014305000034</t>
  </si>
  <si>
    <t>4150010635012018305000032</t>
  </si>
  <si>
    <t>4146011810190010205</t>
  </si>
  <si>
    <t>4146011810190010209</t>
  </si>
  <si>
    <t>4141010464150400000005</t>
  </si>
  <si>
    <t>4141010464185300000008</t>
  </si>
  <si>
    <t>4141010464195400000006</t>
  </si>
  <si>
    <t>4146011810190010207</t>
  </si>
  <si>
    <t>41110100092014413010101</t>
  </si>
  <si>
    <t>41110100092015413010101</t>
  </si>
  <si>
    <t>41110100092015413010102</t>
  </si>
  <si>
    <t>41110100092015413010103</t>
  </si>
  <si>
    <t>41110100092017413010101</t>
  </si>
  <si>
    <t>41110100092017413010102</t>
  </si>
  <si>
    <t>41110100092017413010103</t>
  </si>
  <si>
    <t>41110100092017413010104</t>
  </si>
  <si>
    <t>41110100092017413010105</t>
  </si>
  <si>
    <t>41110100092017413010106</t>
  </si>
  <si>
    <t>41110100092017413010107</t>
  </si>
  <si>
    <t>41110100092017413010108</t>
  </si>
  <si>
    <t>41110100092018413010101</t>
  </si>
  <si>
    <t>41110100092018413010102</t>
  </si>
  <si>
    <t>41110100092018413010103</t>
  </si>
  <si>
    <t>41110100092018413010104</t>
  </si>
  <si>
    <t>41110100092018413010105</t>
  </si>
  <si>
    <t>41110100092018413010106</t>
  </si>
  <si>
    <t>41110100092018413010107</t>
  </si>
  <si>
    <t>41110100092018413010108</t>
  </si>
  <si>
    <t>41110100092019413010101</t>
  </si>
  <si>
    <t>41110100092019413010102</t>
  </si>
  <si>
    <t>41110100092019413010103</t>
  </si>
  <si>
    <t>41110100092019413010104</t>
  </si>
  <si>
    <t>41110100092019413010105</t>
  </si>
  <si>
    <t>41110100092019413010106</t>
  </si>
  <si>
    <t>41110100092019413010107</t>
  </si>
  <si>
    <t>41110100092019413010109</t>
  </si>
  <si>
    <t>41110100092019413010110</t>
  </si>
  <si>
    <t>41110100092016413010101</t>
  </si>
  <si>
    <t>41110100092016413010102</t>
  </si>
  <si>
    <t>41110100092016413010103</t>
  </si>
  <si>
    <t>41110100092016413010104</t>
  </si>
  <si>
    <t>41110100092016413010105</t>
  </si>
  <si>
    <t>4151010656190304001024</t>
  </si>
  <si>
    <t>4151010656180304011041</t>
  </si>
  <si>
    <t>4151010656180304011009</t>
  </si>
  <si>
    <t>4151010656180304011906</t>
  </si>
  <si>
    <t>4151010656170304041042</t>
  </si>
  <si>
    <t>4151010656170304011027</t>
  </si>
  <si>
    <t>4122010205B201900003</t>
  </si>
  <si>
    <t>4151010656170304011046</t>
  </si>
  <si>
    <t>4151010656170304011039</t>
  </si>
  <si>
    <t>4122010205B201900002</t>
  </si>
  <si>
    <t>4151010656170304011018</t>
  </si>
  <si>
    <t>4122010205B201900001</t>
  </si>
  <si>
    <t>4122010205B201900005</t>
  </si>
  <si>
    <t>4151010656160304011037</t>
  </si>
  <si>
    <t>4151010656160304011014</t>
  </si>
  <si>
    <t>4122010205B201900004</t>
  </si>
  <si>
    <t>4151010656160304011035</t>
  </si>
  <si>
    <t>4122010205B201900008</t>
  </si>
  <si>
    <t>4151010656150304011016</t>
  </si>
  <si>
    <t>416301074620141012002</t>
  </si>
  <si>
    <t>416301074620151012005</t>
  </si>
  <si>
    <t>416301074620161014005</t>
  </si>
  <si>
    <t>416301074620173203007</t>
  </si>
  <si>
    <t>416301074620184714007</t>
  </si>
  <si>
    <t>416301074620184714006</t>
  </si>
  <si>
    <t>4163010746201947341009</t>
  </si>
  <si>
    <t>4151010656140304011007</t>
  </si>
  <si>
    <t>4122010205B201900006</t>
  </si>
  <si>
    <t>4151010656120304011009</t>
  </si>
  <si>
    <t>4122010205B201900007</t>
  </si>
  <si>
    <t>4122010205B201900009</t>
  </si>
  <si>
    <t>41220102056201800001</t>
  </si>
  <si>
    <t>4122010205201800002</t>
  </si>
  <si>
    <t>4163010746201947341005</t>
  </si>
  <si>
    <t>4163010746201947341018</t>
  </si>
  <si>
    <t>4122010205201800004</t>
  </si>
  <si>
    <t>41430105312019800004</t>
  </si>
  <si>
    <t>412201019917300512017</t>
  </si>
  <si>
    <t>412201019917300512018</t>
  </si>
  <si>
    <t>412201019918300570731</t>
  </si>
  <si>
    <t>412201019919300570779</t>
  </si>
  <si>
    <t>412201019919300570780</t>
  </si>
  <si>
    <t>412201019919300570781</t>
  </si>
  <si>
    <t>412201019920141512013</t>
  </si>
  <si>
    <t>412201019920151512015</t>
  </si>
  <si>
    <t>412201019916301512018</t>
  </si>
  <si>
    <t>412201019918300051226</t>
  </si>
  <si>
    <t>412201019919300051233</t>
  </si>
  <si>
    <t>412201019919300570778</t>
  </si>
  <si>
    <t>412201019919300570734</t>
  </si>
  <si>
    <t>412201019918300051227</t>
  </si>
  <si>
    <t>412201019917300512020’</t>
  </si>
  <si>
    <t>412201019917300512019</t>
  </si>
  <si>
    <t>412201019919300051239</t>
  </si>
  <si>
    <t>412201019919300051240</t>
  </si>
  <si>
    <t>412201019920141512012</t>
  </si>
  <si>
    <t>412201019916301512016</t>
  </si>
  <si>
    <t>412201019916301512017</t>
  </si>
  <si>
    <t>412201019918300051230</t>
  </si>
  <si>
    <t>412201019919300051237</t>
  </si>
  <si>
    <t>412201019919300570738</t>
  </si>
  <si>
    <t>412201019920151512014</t>
  </si>
  <si>
    <t>412201019917300512016</t>
  </si>
  <si>
    <t>412201019918300570729</t>
  </si>
  <si>
    <t>412201019919300570776</t>
  </si>
  <si>
    <t>412201019919300570777</t>
  </si>
  <si>
    <t>412201019916301512015</t>
  </si>
  <si>
    <t>412201019918300051228</t>
  </si>
  <si>
    <t>412201019919300570736</t>
  </si>
  <si>
    <t>412201019919300570735</t>
  </si>
  <si>
    <t>4141010459201011190090</t>
  </si>
  <si>
    <t>4141010459201411190108</t>
  </si>
  <si>
    <t>4141010459201511190108</t>
  </si>
  <si>
    <t>4141010459201611191010123</t>
  </si>
  <si>
    <t>4141010459201611191030122</t>
  </si>
  <si>
    <t>4141010459201711371010213</t>
  </si>
  <si>
    <t>4141010459201711371030214</t>
  </si>
  <si>
    <t>4141010459201811371010256</t>
  </si>
  <si>
    <t>4141010459201811371030257</t>
  </si>
  <si>
    <t>4141010459201911371010310</t>
  </si>
  <si>
    <t>4141010459201911371030311</t>
  </si>
  <si>
    <t>4141010459201511190107</t>
  </si>
  <si>
    <t>4141010459201611191010121</t>
  </si>
  <si>
    <t>4141010459201611191010125</t>
  </si>
  <si>
    <t>4141010459201821191010157</t>
  </si>
  <si>
    <t>4141010459201921191010216</t>
  </si>
  <si>
    <t>4141010459201711371010211</t>
  </si>
  <si>
    <t>4141010459201811371010260</t>
  </si>
  <si>
    <t>4141010459201911371010309</t>
  </si>
  <si>
    <t>4141010459201911371010314</t>
  </si>
  <si>
    <t>4141010459201811371010258</t>
  </si>
  <si>
    <t>4141010459201711371010212</t>
  </si>
  <si>
    <t>4141010459201811371010261</t>
  </si>
  <si>
    <t>4141010459201911371010313</t>
  </si>
  <si>
    <t>4141010459201811371010259</t>
  </si>
  <si>
    <t>4141010459201911371010312</t>
  </si>
  <si>
    <t>4151010656140304011014</t>
  </si>
  <si>
    <t>4132010290DB010106KD</t>
  </si>
  <si>
    <t>4132010290WB0701006KD</t>
  </si>
  <si>
    <t>4132010290WB09010007</t>
  </si>
  <si>
    <t>4132010290ZB10010024</t>
  </si>
  <si>
    <t>4132010290DB14010003</t>
  </si>
  <si>
    <t>4132010290WB09020033</t>
  </si>
  <si>
    <t>4132010290WB11020011</t>
  </si>
  <si>
    <t>4132010290WB11020008</t>
  </si>
  <si>
    <t>4132010290TB12020014</t>
  </si>
  <si>
    <t>4132010290WB12020017</t>
  </si>
  <si>
    <t>4132010290TB16020007B0</t>
  </si>
  <si>
    <t>4132010290DB16020006B4CX</t>
  </si>
  <si>
    <t>4132010290WB0603014KD</t>
  </si>
  <si>
    <t>4132010290WB0603013</t>
  </si>
  <si>
    <t>4132010290ZB0708001</t>
  </si>
  <si>
    <t>4132010290WB0703015KD</t>
  </si>
  <si>
    <t>4132010290WB09030005</t>
  </si>
  <si>
    <t>4132010290WB09030006</t>
  </si>
  <si>
    <t>4132010290WB10030012</t>
  </si>
  <si>
    <t>4132010290WB10030007</t>
  </si>
  <si>
    <t>4132010290ZB11030015</t>
  </si>
  <si>
    <t>4132010290ZB11030014</t>
  </si>
  <si>
    <t>4132010290WB12030014</t>
  </si>
  <si>
    <t>4132010290ZB13030003</t>
  </si>
  <si>
    <t>4132010290TB13030010</t>
  </si>
  <si>
    <t>4132010290DB14030013</t>
  </si>
  <si>
    <t>4132010290WB0604020KD</t>
  </si>
  <si>
    <t>4132010290DB0804029KD</t>
  </si>
  <si>
    <t>4132010290WB09040007</t>
  </si>
  <si>
    <t>4132010290TB12040012</t>
  </si>
  <si>
    <t>4132010290WB12040022</t>
  </si>
  <si>
    <t>4132010290WB13040025</t>
  </si>
  <si>
    <t>4132010290TB15040017B0</t>
  </si>
  <si>
    <t>4132010290TB16040020B4</t>
  </si>
  <si>
    <t>4132010290TB17040021B2</t>
  </si>
  <si>
    <t>4132010290TB17040029B4</t>
  </si>
  <si>
    <t>4132010290DB0405001KD</t>
  </si>
  <si>
    <t>4132010290DB14050018</t>
  </si>
  <si>
    <t>4132010290DB15050011B0</t>
  </si>
  <si>
    <t>4132010290TB16050019B1</t>
  </si>
  <si>
    <t>4132010290TB17050012B2</t>
  </si>
  <si>
    <t>4132010290TB18050024B4</t>
  </si>
  <si>
    <t>4132010290WB0506027</t>
  </si>
  <si>
    <t>4132010290ZB0706011</t>
  </si>
  <si>
    <t>4132010290WB0706018KD</t>
  </si>
  <si>
    <t>4132010290DB0806012KD</t>
  </si>
  <si>
    <t>4132010290TB0806014</t>
  </si>
  <si>
    <t>4132010290DB0806020KD</t>
  </si>
  <si>
    <t>4132010290ZB13060016</t>
  </si>
  <si>
    <t>4132010290TB13060023</t>
  </si>
  <si>
    <t>4132010290TB14060011</t>
  </si>
  <si>
    <t>4132010290TB14060014</t>
  </si>
  <si>
    <t>4132010290TB14060021</t>
  </si>
  <si>
    <t>4132010290TB15060015B0</t>
  </si>
  <si>
    <t>4132010290TB15060010B3LD</t>
  </si>
  <si>
    <t>4132010290WB020713</t>
  </si>
  <si>
    <t>4132010290DB030735KD</t>
  </si>
  <si>
    <t>4132010290WB030736</t>
  </si>
  <si>
    <t>4132010290WB0407001</t>
  </si>
  <si>
    <t>4132010290ZB0407007</t>
  </si>
  <si>
    <t>4132010290DB0607027</t>
  </si>
  <si>
    <t>4132010290ZB0807004</t>
  </si>
  <si>
    <t>4132010290WB09070004</t>
  </si>
  <si>
    <t>4132010290WB09070010</t>
  </si>
  <si>
    <t>41610107262019506010001</t>
  </si>
  <si>
    <t>4132010290WB10070001</t>
  </si>
  <si>
    <t>41610107262019506010002</t>
  </si>
  <si>
    <t>4132010290WB10070021</t>
  </si>
  <si>
    <t>41610107262019506010003</t>
  </si>
  <si>
    <t>4132010290WB11070012</t>
  </si>
  <si>
    <t>41610107262019506010004</t>
  </si>
  <si>
    <t>4132010290WB11070013</t>
  </si>
  <si>
    <t>41610107262019506010005</t>
  </si>
  <si>
    <t>41610107262019506010006</t>
  </si>
  <si>
    <t>4132010290WB11070001</t>
  </si>
  <si>
    <t>4132010290WB11070022</t>
  </si>
  <si>
    <t>41610107262019506010007</t>
  </si>
  <si>
    <t>4132010290WB12070024</t>
  </si>
  <si>
    <t>41610107262019506010008</t>
  </si>
  <si>
    <t>4132010290WB13070007</t>
  </si>
  <si>
    <t>41610107262019506010009</t>
  </si>
  <si>
    <t>41610107262019506010010</t>
  </si>
  <si>
    <t>4132010290WB13070010</t>
  </si>
  <si>
    <t>41610107262019506010011</t>
  </si>
  <si>
    <t>4132010290ZB13070013</t>
  </si>
  <si>
    <t>4132010290WB13070018</t>
  </si>
  <si>
    <t>41610107262019506010012</t>
  </si>
  <si>
    <t>4132010290DB14070004</t>
  </si>
  <si>
    <t>41610107262019506010013</t>
  </si>
  <si>
    <t>4132010290DB15070002B4CX</t>
  </si>
  <si>
    <t>41610107262019506010015</t>
  </si>
  <si>
    <t>4132010290TB15070013B4</t>
  </si>
  <si>
    <t>41610107262019506010016</t>
  </si>
  <si>
    <t>4132010290TB17070004B4</t>
  </si>
  <si>
    <t>41610107262019506010017</t>
  </si>
  <si>
    <t>4132010290TB17070010B4</t>
  </si>
  <si>
    <t>41610107262019506010018</t>
  </si>
  <si>
    <t>4132010290TB18070011B2</t>
  </si>
  <si>
    <t>41610107262019506010019</t>
  </si>
  <si>
    <t>4132010290WB13090006</t>
  </si>
  <si>
    <t>41610107262019506010020</t>
  </si>
  <si>
    <t>4132010290WB13090007</t>
  </si>
  <si>
    <t>41610107262019506010021</t>
  </si>
  <si>
    <t>4132010290DB14090005</t>
  </si>
  <si>
    <t>41610107262019506010022</t>
  </si>
  <si>
    <t>4132010290DB030204KD</t>
  </si>
  <si>
    <t>41610107262019506010023</t>
  </si>
  <si>
    <t>4132010290TB14120008</t>
  </si>
  <si>
    <t>41610107262019506010024</t>
  </si>
  <si>
    <t>4132010290DB15120008B0</t>
  </si>
  <si>
    <t>41610107262019506010025</t>
  </si>
  <si>
    <t>4132010290DB010609KD</t>
  </si>
  <si>
    <t>41610107262018116010001</t>
  </si>
  <si>
    <t>4132010290WB020602KD</t>
  </si>
  <si>
    <t>41610107262018116010002</t>
  </si>
  <si>
    <t>4132010290WB09060001</t>
  </si>
  <si>
    <t>41610107262018116010003</t>
  </si>
  <si>
    <t>4132010290WB12060008</t>
  </si>
  <si>
    <t>41610107262018116010004</t>
  </si>
  <si>
    <t>4132010290TB13060009</t>
  </si>
  <si>
    <t>41610107262018116010005</t>
  </si>
  <si>
    <t>4132010290TB15060006B4</t>
  </si>
  <si>
    <t>41610107262018116010006</t>
  </si>
  <si>
    <t>4132010290TB15060005B0</t>
  </si>
  <si>
    <t>41610107262018116010007</t>
  </si>
  <si>
    <t>4132010290WB0809001</t>
  </si>
  <si>
    <t>41610107262018104010008</t>
  </si>
  <si>
    <t>4132010290WB10090004</t>
  </si>
  <si>
    <t>41610107262018104010009</t>
  </si>
  <si>
    <t>4132010290ZB10090006</t>
  </si>
  <si>
    <t>41610107262018104010010</t>
  </si>
  <si>
    <t>4132010290WB11140001</t>
  </si>
  <si>
    <t>41610107262018104010011</t>
  </si>
  <si>
    <t>4132010290ZB11140002</t>
  </si>
  <si>
    <t>41610107262018106010012</t>
  </si>
  <si>
    <t>4132010290WB12140004</t>
  </si>
  <si>
    <t>41610107262018106010013</t>
  </si>
  <si>
    <t>4132010290WB13140004</t>
  </si>
  <si>
    <t>41610107262018106010014</t>
  </si>
  <si>
    <t>4132010290WB0416018</t>
  </si>
  <si>
    <t>41610107262018106010015</t>
  </si>
  <si>
    <t>4132010290WB0616019</t>
  </si>
  <si>
    <t>41610107262018106010016</t>
  </si>
  <si>
    <t>4132010290WB0616024</t>
  </si>
  <si>
    <t>41610107262018108010017</t>
  </si>
  <si>
    <t>4132010290DB0816006</t>
  </si>
  <si>
    <t>41610107262018108010018</t>
  </si>
  <si>
    <t>4132010290ZB0816014</t>
  </si>
  <si>
    <t>41610107262018116010019</t>
  </si>
  <si>
    <t>4132010290ZB09160026</t>
  </si>
  <si>
    <t>41610107262018116010020</t>
  </si>
  <si>
    <t>4132010290WB09160008</t>
  </si>
  <si>
    <t>41610107262018116010021</t>
  </si>
  <si>
    <t>4132010290WB11160009</t>
  </si>
  <si>
    <t>41610107262018116010022</t>
  </si>
  <si>
    <t>4132010290WB11160010</t>
  </si>
  <si>
    <t>41610107262017116030001</t>
  </si>
  <si>
    <t>4132010290WB11160022</t>
  </si>
  <si>
    <t>41610107262017116030002</t>
  </si>
  <si>
    <t>4132010290WB12160011</t>
  </si>
  <si>
    <t>41610107262017116030003</t>
  </si>
  <si>
    <t>4132010290WB12160012</t>
  </si>
  <si>
    <t>41610107262017116030004</t>
  </si>
  <si>
    <t>4132010290WB12160022</t>
  </si>
  <si>
    <t>41610107262017116030005</t>
  </si>
  <si>
    <t>4132010290WB13160024</t>
  </si>
  <si>
    <t>41610107262017116030006</t>
  </si>
  <si>
    <t>4132010290DB14160012</t>
  </si>
  <si>
    <t>41610107262017116030007</t>
  </si>
  <si>
    <t>4132010290DB14160016</t>
  </si>
  <si>
    <t>41610107262017104030008</t>
  </si>
  <si>
    <t>4132010290DB14160023</t>
  </si>
  <si>
    <t>41610107262017104030009</t>
  </si>
  <si>
    <t>4132010290DB14160024</t>
  </si>
  <si>
    <t>41610107262017104030010</t>
  </si>
  <si>
    <t>4132010290TB15160005B0</t>
  </si>
  <si>
    <t>41610107262017104030011</t>
  </si>
  <si>
    <t>41610107262017106030012</t>
  </si>
  <si>
    <t>4132010290TB15160010B4</t>
  </si>
  <si>
    <t>4132010290TB15160016B0</t>
  </si>
  <si>
    <t>41610107262017106030013</t>
  </si>
  <si>
    <t>4132010290TB16160002B0</t>
  </si>
  <si>
    <t>41610107262017106030014</t>
  </si>
  <si>
    <t>4132010290TB16160010B0</t>
  </si>
  <si>
    <t>41610107262017106030015</t>
  </si>
  <si>
    <t>4132010290TB16160004B0</t>
  </si>
  <si>
    <t>41610107262017106030016</t>
  </si>
  <si>
    <t>4132010290TB16160012B0</t>
  </si>
  <si>
    <t>41610107262017108030017</t>
  </si>
  <si>
    <t>4132010290TB16160013B0</t>
  </si>
  <si>
    <t>41610107262017116030018</t>
  </si>
  <si>
    <t>4132010290TB16160022B0</t>
  </si>
  <si>
    <t>41610107262017116030019</t>
  </si>
  <si>
    <t>4132010290DB16160031B0</t>
  </si>
  <si>
    <t>41610107262016116010001</t>
  </si>
  <si>
    <t>4132010290TB17160006B1</t>
  </si>
  <si>
    <t>41610107262016116010002</t>
  </si>
  <si>
    <t>4132010290TB17160019B0</t>
  </si>
  <si>
    <t>41610107262016116010003</t>
  </si>
  <si>
    <t>4132010290TB17160024B0</t>
  </si>
  <si>
    <t>41610107262016116010004</t>
  </si>
  <si>
    <t>4132010290TB18160026B0</t>
  </si>
  <si>
    <t>41610107262016116010005</t>
  </si>
  <si>
    <t>4132010290TB0503003</t>
  </si>
  <si>
    <t>41610107262016116010006</t>
  </si>
  <si>
    <t>4132010290ZB0603008</t>
  </si>
  <si>
    <t>41610107262016116010007</t>
  </si>
  <si>
    <t>4132010290WB09080002</t>
  </si>
  <si>
    <t>41610107262016106010008</t>
  </si>
  <si>
    <t>4132010290ZB09080009</t>
  </si>
  <si>
    <t>41610107262016106010009</t>
  </si>
  <si>
    <t>4132010290WB10220012</t>
  </si>
  <si>
    <t>41610107262016106010010</t>
  </si>
  <si>
    <t>4132010290ZB11220002</t>
  </si>
  <si>
    <t>41610107262016106010011</t>
  </si>
  <si>
    <t>4132010290ZB11220005</t>
  </si>
  <si>
    <t>41610107262016108010012</t>
  </si>
  <si>
    <t>4132010290TB12220002</t>
  </si>
  <si>
    <t>41610107262016116010013</t>
  </si>
  <si>
    <t>4132010290ZB12220019</t>
  </si>
  <si>
    <t>41610107261533030001</t>
  </si>
  <si>
    <t>4132010290WB13220011</t>
  </si>
  <si>
    <t>41610107261533030003</t>
  </si>
  <si>
    <t>4132010290TB14220009</t>
  </si>
  <si>
    <t>41610107261533030004</t>
  </si>
  <si>
    <t>4132010290TB14220004</t>
  </si>
  <si>
    <t>41610107261533050005</t>
  </si>
  <si>
    <t>4132010290TB15220006B0</t>
  </si>
  <si>
    <t>41610107261533050006</t>
  </si>
  <si>
    <t>4132010290TB15220004B2</t>
  </si>
  <si>
    <t>41610107261533070007</t>
  </si>
  <si>
    <t>4132010290DB16220017B0</t>
  </si>
  <si>
    <t>41610107261533070008</t>
  </si>
  <si>
    <t>4132010290TB16220001B0</t>
  </si>
  <si>
    <t>41610107261533030009</t>
  </si>
  <si>
    <t>4132010290TB16220014B2</t>
  </si>
  <si>
    <t>41610107262014231003</t>
  </si>
  <si>
    <t>4132010290DB17220009B0</t>
  </si>
  <si>
    <t>41610107262014231004</t>
  </si>
  <si>
    <t>4132010290TB18220005B4</t>
  </si>
  <si>
    <t>41610107262014231005</t>
  </si>
  <si>
    <t>4132010290TB19220005B4</t>
  </si>
  <si>
    <t>41610107262014231006</t>
  </si>
  <si>
    <t>41610107262013231005</t>
  </si>
  <si>
    <t>4132010290TB18220001B0</t>
  </si>
  <si>
    <t>91510898052017001</t>
  </si>
  <si>
    <t>91510898052019001</t>
  </si>
  <si>
    <t>91510898052016001</t>
  </si>
  <si>
    <t>91510898052018001</t>
  </si>
  <si>
    <t>91510898052016002</t>
  </si>
  <si>
    <t>91510898052014001</t>
  </si>
  <si>
    <t>91510898052017002</t>
  </si>
  <si>
    <t>91510898052017003</t>
  </si>
  <si>
    <t>91510898052019002</t>
  </si>
  <si>
    <t>91510898052015001</t>
  </si>
  <si>
    <t>91510898052015002</t>
  </si>
  <si>
    <t>91510898052017004</t>
  </si>
  <si>
    <t>91510898052016003</t>
  </si>
  <si>
    <t>91510898052016004</t>
  </si>
  <si>
    <t>91510898052018002</t>
  </si>
  <si>
    <t>91510898052019003</t>
  </si>
  <si>
    <t>91510898052019004</t>
  </si>
  <si>
    <t>4151010656160304011029</t>
  </si>
  <si>
    <t>4151010656160304011032</t>
  </si>
  <si>
    <t>4151010656160304011028</t>
  </si>
  <si>
    <t>4151010656170304011030</t>
  </si>
  <si>
    <t>4151010656170304011022</t>
  </si>
  <si>
    <t>4151010656170304011010</t>
  </si>
  <si>
    <t>4151010656180304011036</t>
  </si>
  <si>
    <t>4151010656180304011038</t>
  </si>
  <si>
    <t>4151010656180304011027</t>
  </si>
  <si>
    <t>4151010656190304001004</t>
  </si>
  <si>
    <t>4151010656190304001009</t>
  </si>
  <si>
    <t>4151010656190304001020</t>
  </si>
  <si>
    <t>41520106602019010040022</t>
  </si>
  <si>
    <t>41220101881201600001</t>
  </si>
  <si>
    <t>41220101881201600014</t>
  </si>
  <si>
    <t>41220101881201700008</t>
  </si>
  <si>
    <t>41220101881201800013</t>
  </si>
  <si>
    <t>41220101881201800015</t>
  </si>
  <si>
    <t>41220101881201900028</t>
  </si>
  <si>
    <t>41220101881201900024</t>
  </si>
  <si>
    <t>41220101881201900025</t>
  </si>
  <si>
    <t>41220101881201900027</t>
  </si>
  <si>
    <t>41220101881201900035</t>
  </si>
  <si>
    <t>41220101881201500009</t>
  </si>
  <si>
    <t>41220101881201600013</t>
  </si>
  <si>
    <t>41220101881201700011</t>
  </si>
  <si>
    <t>41220101881201800018</t>
  </si>
  <si>
    <t>41220101881201800019</t>
  </si>
  <si>
    <t>41220101881201900019</t>
  </si>
  <si>
    <t>41220101881201900030</t>
  </si>
  <si>
    <t>41220101881201800017</t>
  </si>
  <si>
    <t>41220101881201800014</t>
  </si>
  <si>
    <t>41220101881201900029</t>
  </si>
  <si>
    <t>41220101881201900022</t>
  </si>
  <si>
    <t>41220101881201800022</t>
  </si>
  <si>
    <t>41220101881201900026</t>
  </si>
  <si>
    <t>41220101881201900018</t>
  </si>
  <si>
    <t>41220101881201700012</t>
  </si>
  <si>
    <t>41220101881201880022</t>
  </si>
  <si>
    <t>41220101881201800021</t>
  </si>
  <si>
    <t>41220101881201900016</t>
  </si>
  <si>
    <t>41220101881201900023</t>
  </si>
  <si>
    <t>41220101881201500011</t>
  </si>
  <si>
    <t>41220101881201600011</t>
  </si>
  <si>
    <t>41220101881201700009</t>
  </si>
  <si>
    <t>41220101881201700013</t>
  </si>
  <si>
    <t>41220101881201800016</t>
  </si>
  <si>
    <t>41220101881201900021</t>
  </si>
  <si>
    <t>41220101881201900017</t>
  </si>
  <si>
    <t>41220101881201900015</t>
  </si>
  <si>
    <t>41220101881201900020</t>
  </si>
  <si>
    <t>41220101881201700010</t>
  </si>
  <si>
    <t>41220101881201800023</t>
  </si>
  <si>
    <t>41220101881201900032</t>
  </si>
  <si>
    <t>41220101881201900034</t>
  </si>
  <si>
    <t>41220101881201800020</t>
  </si>
  <si>
    <t>41220101881201700015</t>
  </si>
  <si>
    <t>41220101881201500007</t>
  </si>
  <si>
    <t>4137010456191115001</t>
  </si>
  <si>
    <t>4131010248018071990004</t>
  </si>
  <si>
    <t>4131010248016071990006</t>
  </si>
  <si>
    <t>41310102480141209035</t>
  </si>
  <si>
    <t>41310102480144159002</t>
  </si>
  <si>
    <t>4131010248019010910001</t>
  </si>
  <si>
    <t>41310102483147119069</t>
  </si>
  <si>
    <t>4131010248019440910025</t>
  </si>
  <si>
    <t>4131010248018050990012</t>
  </si>
  <si>
    <t>4131010248019031910010</t>
  </si>
  <si>
    <t>4131010248019200910001</t>
  </si>
  <si>
    <t>4131010248019110910064</t>
  </si>
  <si>
    <t>4131010248019430910005</t>
  </si>
  <si>
    <t>4131010248019370910013</t>
  </si>
  <si>
    <t>4131010248019072910101</t>
  </si>
  <si>
    <t>4131010248019190910002</t>
  </si>
  <si>
    <t>4131010248019072910034</t>
  </si>
  <si>
    <t>4131010248019140910020</t>
  </si>
  <si>
    <t>4131010248019120910017</t>
  </si>
  <si>
    <t>41310102483147119101</t>
  </si>
  <si>
    <t>4131010248019071910013</t>
  </si>
  <si>
    <t>4131010248019020910198</t>
  </si>
  <si>
    <t>4131010248019110910014</t>
  </si>
  <si>
    <t>4131010248019020910084</t>
  </si>
  <si>
    <t>4131010248019413210006</t>
  </si>
  <si>
    <t>4131010248019082910022</t>
  </si>
  <si>
    <t>4131010248019020910115</t>
  </si>
  <si>
    <t>4131010248019050910008</t>
  </si>
  <si>
    <t>4131010248019034910028</t>
  </si>
  <si>
    <t>4131010248019072910087</t>
  </si>
  <si>
    <t>4131010248019072910004</t>
  </si>
  <si>
    <t>4131010248019034910073</t>
  </si>
  <si>
    <t>4131010248019034910059</t>
  </si>
  <si>
    <t>41310102483147119016</t>
  </si>
  <si>
    <t>4131010248019190910014</t>
  </si>
  <si>
    <t>4131010248018413910006</t>
  </si>
  <si>
    <t>4131010248019037910006</t>
  </si>
  <si>
    <t>4131010248019033910055</t>
  </si>
  <si>
    <t>4131010248019010910010</t>
  </si>
  <si>
    <t>4131010248019034910026</t>
  </si>
  <si>
    <t>4131010248019170990001</t>
  </si>
  <si>
    <t>4131010248019415910002</t>
  </si>
  <si>
    <t>4131010248018413210003</t>
  </si>
  <si>
    <t>4131010248019230910004</t>
  </si>
  <si>
    <t>4131010248019050910057</t>
  </si>
  <si>
    <t>4131010248019160910018</t>
  </si>
  <si>
    <t>4131010248019010930082</t>
  </si>
  <si>
    <t>4131010248019020990023</t>
  </si>
  <si>
    <t>4131010248019034930112</t>
  </si>
  <si>
    <t>4131010248017413910008</t>
  </si>
  <si>
    <t>41310102480150342004</t>
  </si>
  <si>
    <t>4131010248019032930041</t>
  </si>
  <si>
    <t>4131010248017413910007</t>
  </si>
  <si>
    <t>4131010248019722910268</t>
  </si>
  <si>
    <t>41310102480142009008</t>
  </si>
  <si>
    <t>4131010248019010910046</t>
  </si>
  <si>
    <t>4131010248019033910008</t>
  </si>
  <si>
    <t>4131010248019440910030</t>
  </si>
  <si>
    <t>4131010248019050990004</t>
  </si>
  <si>
    <t>4131010248019050210030</t>
  </si>
  <si>
    <t>4131010248019731910508</t>
  </si>
  <si>
    <t>4131010248019200990002</t>
  </si>
  <si>
    <t>4131010248019080990005</t>
  </si>
  <si>
    <t>4131010248019710910017</t>
  </si>
  <si>
    <t>4131010248019710910050</t>
  </si>
  <si>
    <t>4131010248019120910042</t>
  </si>
  <si>
    <t>4131010248019731910509</t>
  </si>
  <si>
    <t>4131010248019722910270</t>
  </si>
  <si>
    <t>4131010248019050910042</t>
  </si>
  <si>
    <t>4131010248019034910092</t>
  </si>
  <si>
    <t>4131010248019033930080</t>
  </si>
  <si>
    <t>4131010248019050910005</t>
  </si>
  <si>
    <t>4131010248019720910165</t>
  </si>
  <si>
    <t>41310102483127119008</t>
  </si>
  <si>
    <t>4131010248019031910018</t>
  </si>
  <si>
    <t>4131010248019039910025</t>
  </si>
  <si>
    <t>4131010248019050930101</t>
  </si>
  <si>
    <t>4131010248019200910010</t>
  </si>
  <si>
    <t>4131010248019731910510</t>
  </si>
  <si>
    <t>4131010248019722910263</t>
  </si>
  <si>
    <t>4131010248019413930015</t>
  </si>
  <si>
    <t>4131010248019020910168</t>
  </si>
  <si>
    <t>4131010248019010910069</t>
  </si>
  <si>
    <t>4131010248019033910035</t>
  </si>
  <si>
    <t>4131010248019010910009</t>
  </si>
  <si>
    <t>4131010248019731910507</t>
  </si>
  <si>
    <t>4131010248019110930068</t>
  </si>
  <si>
    <t>4131010248019050910087</t>
  </si>
  <si>
    <t>4131010248019032910033</t>
  </si>
  <si>
    <t>4131010248019731910511</t>
  </si>
  <si>
    <t>4131010248019031910011</t>
  </si>
  <si>
    <t>4131010248019110910010</t>
  </si>
  <si>
    <t>4131010248019033910076</t>
  </si>
  <si>
    <t>4131010248019037910004</t>
  </si>
  <si>
    <t>4131010248019110910002</t>
  </si>
  <si>
    <t>4131010248019140910012</t>
  </si>
  <si>
    <t>4131010248019033910023</t>
  </si>
  <si>
    <t>4131010248019170910007</t>
  </si>
  <si>
    <t>4131010248015160910009</t>
  </si>
  <si>
    <t>4131010248019039910030</t>
  </si>
  <si>
    <t>4131010248019033910042</t>
  </si>
  <si>
    <t>4131010248019020910027</t>
  </si>
  <si>
    <t>4131010248019032910022</t>
  </si>
  <si>
    <t>4131010248019020910199</t>
  </si>
  <si>
    <t>41310102480150802009</t>
  </si>
  <si>
    <t>4131010248019731910512</t>
  </si>
  <si>
    <t>4131010248019034910043</t>
  </si>
  <si>
    <t>4131010248019033910054</t>
  </si>
  <si>
    <t>4131010248019110910006</t>
  </si>
  <si>
    <t>4131010248019034910108</t>
  </si>
  <si>
    <t>4131010248019110910041</t>
  </si>
  <si>
    <t>4131010248019034910099</t>
  </si>
  <si>
    <t>4131010248019036910001</t>
  </si>
  <si>
    <t>4131010248019034910009</t>
  </si>
  <si>
    <t>4131010248019710910046</t>
  </si>
  <si>
    <t>4131010248019033910022</t>
  </si>
  <si>
    <t>4131010248019032910039</t>
  </si>
  <si>
    <t>4131010248019032910017</t>
  </si>
  <si>
    <t>4131010248019020910073</t>
  </si>
  <si>
    <t>4131010248019020910150</t>
  </si>
  <si>
    <t>4131010248019034910011</t>
  </si>
  <si>
    <t>4131010248019110910026</t>
  </si>
  <si>
    <t>4131010248019034910052</t>
  </si>
  <si>
    <t>4131010248019031910002</t>
  </si>
  <si>
    <t>4131010248019080910015</t>
  </si>
  <si>
    <t>4131010248019020910078</t>
  </si>
  <si>
    <t>4131010248019020210010</t>
  </si>
  <si>
    <t>4131010248019130210004</t>
  </si>
  <si>
    <t>4131010248019731910513</t>
  </si>
  <si>
    <t>4131010248019080210018</t>
  </si>
  <si>
    <t>4131010248019050210016</t>
  </si>
  <si>
    <t>4131010248019034910076</t>
  </si>
  <si>
    <t>4131010248019110210010</t>
  </si>
  <si>
    <t>4131010248019710910055</t>
  </si>
  <si>
    <t>4131010248019731910505</t>
  </si>
  <si>
    <t>4131010248019031210008</t>
  </si>
  <si>
    <t>4131010248019731910506</t>
  </si>
  <si>
    <t>4131010248019031210021</t>
  </si>
  <si>
    <t>4131010248019727910470</t>
  </si>
  <si>
    <t>4131010248019722910264</t>
  </si>
  <si>
    <t>4131010248019430210003</t>
  </si>
  <si>
    <t>4131010248019722910266</t>
  </si>
  <si>
    <t>4131010248019110210002</t>
  </si>
  <si>
    <t>4131010248019722910267</t>
  </si>
  <si>
    <t>4131010248019722910269</t>
  </si>
  <si>
    <t>4131010248019710910014</t>
  </si>
  <si>
    <t>4131010248019731912041</t>
  </si>
  <si>
    <t>4131010248019723912022</t>
  </si>
  <si>
    <t>4131010248016722910220</t>
  </si>
  <si>
    <t>4131010248015722910207</t>
  </si>
  <si>
    <t>4131010248019010210011</t>
  </si>
  <si>
    <t>4131010248018722910246</t>
  </si>
  <si>
    <t>4131010248019020210004</t>
  </si>
  <si>
    <t>4131010248019725912033</t>
  </si>
  <si>
    <t>4131010248019760910545</t>
  </si>
  <si>
    <t>4131010248019190210007</t>
  </si>
  <si>
    <t>4131010248019724910409</t>
  </si>
  <si>
    <t>4131010248018731910454</t>
  </si>
  <si>
    <t>4131010248019712910079</t>
  </si>
  <si>
    <t>4131010248019050210025</t>
  </si>
  <si>
    <t>4131010248018731910455</t>
  </si>
  <si>
    <t>4131010248019080910062</t>
  </si>
  <si>
    <t>4131010248018722910244</t>
  </si>
  <si>
    <t>4131010248019020910067</t>
  </si>
  <si>
    <t>4131010248019072910011</t>
  </si>
  <si>
    <t>4131010248019020910032</t>
  </si>
  <si>
    <t>4131010248019020910087</t>
  </si>
  <si>
    <t>4131010248019020910111</t>
  </si>
  <si>
    <t>4131010248019150910020</t>
  </si>
  <si>
    <t>4131010248019050910064</t>
  </si>
  <si>
    <t>4131010248019020910004</t>
  </si>
  <si>
    <t>4131010248019033910045</t>
  </si>
  <si>
    <t>4131010248019020910101</t>
  </si>
  <si>
    <t>4131010248019150910018</t>
  </si>
  <si>
    <t>4131010248019710910027</t>
  </si>
  <si>
    <t>4131010248019072910044</t>
  </si>
  <si>
    <t>4131010248019050910022</t>
  </si>
  <si>
    <t>4131010248019413930017</t>
  </si>
  <si>
    <t>4131010248019020910075</t>
  </si>
  <si>
    <t>4131010248019020910003</t>
  </si>
  <si>
    <t>4131010248018731910452</t>
  </si>
  <si>
    <t>4131010248018722910240</t>
  </si>
  <si>
    <t>4131010248019072910066</t>
  </si>
  <si>
    <t>4131010248019230930022</t>
  </si>
  <si>
    <t>4131010248019230910014</t>
  </si>
  <si>
    <t>4131010248019120910011</t>
  </si>
  <si>
    <t>4131010248018731910451</t>
  </si>
  <si>
    <t>4131010248019037910007</t>
  </si>
  <si>
    <t>4131010248019020910179</t>
  </si>
  <si>
    <t>4131010248019160910021</t>
  </si>
  <si>
    <t>4131010248019032910019</t>
  </si>
  <si>
    <t>4131010248018731910453</t>
  </si>
  <si>
    <t>4131010248019020910097</t>
  </si>
  <si>
    <t>4131010248019072910035</t>
  </si>
  <si>
    <t>4131010248018727910422</t>
  </si>
  <si>
    <t>4131010248019072910040</t>
  </si>
  <si>
    <t>4131010248019080910022</t>
  </si>
  <si>
    <t>4131010248019082910010</t>
  </si>
  <si>
    <t>4131010248019031930024</t>
  </si>
  <si>
    <t>4131010248019120910030</t>
  </si>
  <si>
    <t>4131010248019440910026</t>
  </si>
  <si>
    <t>4131010248019032910029</t>
  </si>
  <si>
    <t>4131010248019020910038</t>
  </si>
  <si>
    <t>4131010248019710910051</t>
  </si>
  <si>
    <t>4131010248019020910023</t>
  </si>
  <si>
    <t>4131010248019710910002</t>
  </si>
  <si>
    <t>4131010248018722910241</t>
  </si>
  <si>
    <t>4131010248019020910099</t>
  </si>
  <si>
    <t>4131010248019020910082</t>
  </si>
  <si>
    <t>4131010248019050910076</t>
  </si>
  <si>
    <t>4131010248019440910008</t>
  </si>
  <si>
    <t>4131010248019034910063</t>
  </si>
  <si>
    <t>4131010248019760910531</t>
  </si>
  <si>
    <t>4131010248019120910052</t>
  </si>
  <si>
    <t>4131010248019120910018</t>
  </si>
  <si>
    <t>4131010248018722910242</t>
  </si>
  <si>
    <t>4131010248019230930025</t>
  </si>
  <si>
    <t>4131010248019039910031</t>
  </si>
  <si>
    <t>4131010248019140910006</t>
  </si>
  <si>
    <t>4131010248019723910367</t>
  </si>
  <si>
    <t>4131010248019020910041</t>
  </si>
  <si>
    <t>4131010248019200910007</t>
  </si>
  <si>
    <t>4131010248019082910023</t>
  </si>
  <si>
    <t>4131010248019415910005</t>
  </si>
  <si>
    <t>4131010248019020930211</t>
  </si>
  <si>
    <t>4131010248019080910012</t>
  </si>
  <si>
    <t>4131010248019110910028</t>
  </si>
  <si>
    <t>4131010248019072910041</t>
  </si>
  <si>
    <t>4131010248019034910100</t>
  </si>
  <si>
    <t>4131010248019120910016</t>
  </si>
  <si>
    <t>4131010248019110930066</t>
  </si>
  <si>
    <t>4131010248019032910001</t>
  </si>
  <si>
    <t>4131010248019080910032</t>
  </si>
  <si>
    <t>4131010248019020910016</t>
  </si>
  <si>
    <t>4131010248019120910001</t>
  </si>
  <si>
    <t>4131010248019082910025</t>
  </si>
  <si>
    <t>4131010248019020910060</t>
  </si>
  <si>
    <t>4131010248019020910149</t>
  </si>
  <si>
    <t>4131010248019071910017</t>
  </si>
  <si>
    <t>4131010248019721910173</t>
  </si>
  <si>
    <t>4131010248019160910012</t>
  </si>
  <si>
    <t>4131010248019110910054</t>
  </si>
  <si>
    <t>4131010248019120910046</t>
  </si>
  <si>
    <t>4131010248019033910011</t>
  </si>
  <si>
    <t>4131010248019082910006</t>
  </si>
  <si>
    <t>4131010248018722910243</t>
  </si>
  <si>
    <t>4131010248019039910010</t>
  </si>
  <si>
    <t>4131010248019020930223</t>
  </si>
  <si>
    <t>4131010248019120910031</t>
  </si>
  <si>
    <t>4131010248019080910039</t>
  </si>
  <si>
    <t>4131010248019035910011</t>
  </si>
  <si>
    <t>4131010248018722910245</t>
  </si>
  <si>
    <t>4131010248019050910004</t>
  </si>
  <si>
    <t>4131010248019034910005</t>
  </si>
  <si>
    <t>4131010248019082910030</t>
  </si>
  <si>
    <t>4131010248019120910036</t>
  </si>
  <si>
    <t>4131010248019020930208</t>
  </si>
  <si>
    <t>4131010248019050910070</t>
  </si>
  <si>
    <t>4131010248019150910017</t>
  </si>
  <si>
    <t>4131010248018722910238</t>
  </si>
  <si>
    <t>4131010248019370910020</t>
  </si>
  <si>
    <t>4131010248018722910239</t>
  </si>
  <si>
    <t>4131010248017071990005</t>
  </si>
  <si>
    <t>4131010248019110910047</t>
  </si>
  <si>
    <t>4131010248019170910013</t>
  </si>
  <si>
    <t>4131010248019035930016</t>
  </si>
  <si>
    <t>4131010248019020910133</t>
  </si>
  <si>
    <t>4131010248019080910068</t>
  </si>
  <si>
    <t>4131010248019080910003</t>
  </si>
  <si>
    <t>4131010248019200910006</t>
  </si>
  <si>
    <t>4131010248019120910037</t>
  </si>
  <si>
    <t>4131010248019727910472</t>
  </si>
  <si>
    <t>4131010248019230930023</t>
  </si>
  <si>
    <t>4131010248019230910005</t>
  </si>
  <si>
    <t>4131010248019415910001</t>
  </si>
  <si>
    <t>4131010248019033910030</t>
  </si>
  <si>
    <t>4131010248018720910128</t>
  </si>
  <si>
    <t>4131010248019020910007</t>
  </si>
  <si>
    <t>4131010248019710910043</t>
  </si>
  <si>
    <t>4131010248019071910033</t>
  </si>
  <si>
    <t>4131010248018720910129</t>
  </si>
  <si>
    <t>4131010248019020910088</t>
  </si>
  <si>
    <t>4131010248019710910018</t>
  </si>
  <si>
    <t>4131010248015722910213</t>
  </si>
  <si>
    <t>4131010248017722910127</t>
  </si>
  <si>
    <t>4131010248019020910174</t>
  </si>
  <si>
    <t>4131010248019032910031</t>
  </si>
  <si>
    <t>4131010248019072910090</t>
  </si>
  <si>
    <t>4131010248017731910422</t>
  </si>
  <si>
    <t>4131010248017722910125</t>
  </si>
  <si>
    <t>4131010248017722910129</t>
  </si>
  <si>
    <t>4131010248019130910003</t>
  </si>
  <si>
    <t>4131010248019010910073</t>
  </si>
  <si>
    <t>4131010248019732910527</t>
  </si>
  <si>
    <t>4131010248019720910167</t>
  </si>
  <si>
    <t>4131010248019031910013</t>
  </si>
  <si>
    <t>4131010248019190910016</t>
  </si>
  <si>
    <t>4131010248019020910190</t>
  </si>
  <si>
    <t>4131010248019722912014</t>
  </si>
  <si>
    <t>4131010248019034910060</t>
  </si>
  <si>
    <t>4131010248019033910059</t>
  </si>
  <si>
    <t>4131010248019072910027</t>
  </si>
  <si>
    <t>4131010248019413930024</t>
  </si>
  <si>
    <t>41220101881201900033</t>
  </si>
  <si>
    <t>4131010248019020910141</t>
  </si>
  <si>
    <t>4131010248019010910042</t>
  </si>
  <si>
    <t>41220101881201720064</t>
  </si>
  <si>
    <t>4131010248019020910163</t>
  </si>
  <si>
    <t>4131010248019010910019</t>
  </si>
  <si>
    <t>4131010248019034910081</t>
  </si>
  <si>
    <t>4131010248019730910502</t>
  </si>
  <si>
    <t>4131010248017731910292</t>
  </si>
  <si>
    <t>4131010248019725910459</t>
  </si>
  <si>
    <t>41220101881201700003</t>
  </si>
  <si>
    <t>4131010248019020910091</t>
  </si>
  <si>
    <t>41220101881201800010</t>
  </si>
  <si>
    <t>4131010248017722910131</t>
  </si>
  <si>
    <t>41220101881201900005</t>
  </si>
  <si>
    <t>4131010248019170910010</t>
  </si>
  <si>
    <t>41220101881201900013</t>
  </si>
  <si>
    <t>4131010248019072910072</t>
  </si>
  <si>
    <t>41220101881201900040</t>
  </si>
  <si>
    <t>4131010248019010910063</t>
  </si>
  <si>
    <t>41220101881201800009</t>
  </si>
  <si>
    <t>4131010248015722910214</t>
  </si>
  <si>
    <t>41220101881201900010</t>
  </si>
  <si>
    <t>4131010248019033910012</t>
  </si>
  <si>
    <t>41220101881201900007</t>
  </si>
  <si>
    <t>4131010248019723910371</t>
  </si>
  <si>
    <t>41220101881201700005</t>
  </si>
  <si>
    <t>4131010248017722910394</t>
  </si>
  <si>
    <t>41220101881201900009</t>
  </si>
  <si>
    <t>4131010248017731910294</t>
  </si>
  <si>
    <t>41220101881201400006</t>
  </si>
  <si>
    <t>4131010248019711910067</t>
  </si>
  <si>
    <t>41220101881201500001</t>
  </si>
  <si>
    <t>4131010248019712910078</t>
  </si>
  <si>
    <t>41220101881201600005</t>
  </si>
  <si>
    <t>4131010248019440910007</t>
  </si>
  <si>
    <t>41220101881201700007</t>
  </si>
  <si>
    <t>4131010248019010910061</t>
  </si>
  <si>
    <t>41220101881201800012</t>
  </si>
  <si>
    <t>4131010248019080910014</t>
  </si>
  <si>
    <t>41220101881201800007</t>
  </si>
  <si>
    <t>4131010248019721910174</t>
  </si>
  <si>
    <t>41220101881201900014</t>
  </si>
  <si>
    <t>4131010248019034930117</t>
  </si>
  <si>
    <t>41220101881201900008</t>
  </si>
  <si>
    <t>4131010248019071910019</t>
  </si>
  <si>
    <t>41220101881201800011</t>
  </si>
  <si>
    <t>4131010248019035930015</t>
  </si>
  <si>
    <t>41220101881201000007</t>
  </si>
  <si>
    <t>4131010248019160910014</t>
  </si>
  <si>
    <t>41220101881200900008</t>
  </si>
  <si>
    <t>4131010248019080910017</t>
  </si>
  <si>
    <t>41220101881200800009</t>
  </si>
  <si>
    <t>4131010248019020910062</t>
  </si>
  <si>
    <t>41220101881200600010</t>
  </si>
  <si>
    <t>41220101881201300008</t>
  </si>
  <si>
    <t>4131010248019120910013</t>
  </si>
  <si>
    <t>4131010248019050910011</t>
  </si>
  <si>
    <t>41220101881201100007</t>
  </si>
  <si>
    <t>4131010248019050910031</t>
  </si>
  <si>
    <t>41220101881201600006</t>
  </si>
  <si>
    <t>4131010248019082910021</t>
  </si>
  <si>
    <t>41220101881201800003</t>
  </si>
  <si>
    <t>4131010248019724910414</t>
  </si>
  <si>
    <t>41220101881201500002</t>
  </si>
  <si>
    <t>4131010248019110910046</t>
  </si>
  <si>
    <t>41220101881201700004</t>
  </si>
  <si>
    <t>4131010248017722910126</t>
  </si>
  <si>
    <t>41220101881201600002</t>
  </si>
  <si>
    <t>4131010248019080910055</t>
  </si>
  <si>
    <t>41220101881201900006</t>
  </si>
  <si>
    <t>4131010248019033910001</t>
  </si>
  <si>
    <t>41220101881201800004</t>
  </si>
  <si>
    <t>4131010248019140910017</t>
  </si>
  <si>
    <t>41220101881201900011</t>
  </si>
  <si>
    <t>4131010248019370910026</t>
  </si>
  <si>
    <t>41220101881122101039</t>
  </si>
  <si>
    <t>4131010248019020910025</t>
  </si>
  <si>
    <t>41220101881142101041</t>
  </si>
  <si>
    <t>4131010248017731910293</t>
  </si>
  <si>
    <t>41220101881201500005</t>
  </si>
  <si>
    <t>4131010248019120910043</t>
  </si>
  <si>
    <t>41220101881201600003</t>
  </si>
  <si>
    <t>41220101881201700006</t>
  </si>
  <si>
    <t>4131010248019722910295</t>
  </si>
  <si>
    <t>4131010248019723912020</t>
  </si>
  <si>
    <t>41220101881201800006</t>
  </si>
  <si>
    <t>41220101881201800001</t>
  </si>
  <si>
    <t>4131010248019039910024</t>
  </si>
  <si>
    <t>41220101881201900003</t>
  </si>
  <si>
    <t>4131010248019020910110</t>
  </si>
  <si>
    <t>41220101881201900012</t>
  </si>
  <si>
    <t>4131010248019010910048</t>
  </si>
  <si>
    <t>41220101881201720074</t>
  </si>
  <si>
    <t>4131010248017722910130</t>
  </si>
  <si>
    <t>4131010248019080910008</t>
  </si>
  <si>
    <t>41220101881201720084</t>
  </si>
  <si>
    <t>4131010248019034910069</t>
  </si>
  <si>
    <t>4131010248019080910047</t>
  </si>
  <si>
    <t>4131010248019080910023</t>
  </si>
  <si>
    <t>4131010248019050910003</t>
  </si>
  <si>
    <t>4131010248017731910295</t>
  </si>
  <si>
    <t>4131010248019110910022</t>
  </si>
  <si>
    <t>4131010248019350910005</t>
  </si>
  <si>
    <t>4131010248019230910002</t>
  </si>
  <si>
    <t>4131010248019034910093</t>
  </si>
  <si>
    <t>4131010248019160910022</t>
  </si>
  <si>
    <t>4131010248019415910012</t>
  </si>
  <si>
    <t>4131010248019190910010</t>
  </si>
  <si>
    <t>4131010248019120910020</t>
  </si>
  <si>
    <t>4131010248019050910078</t>
  </si>
  <si>
    <t>4131010248017722910128</t>
  </si>
  <si>
    <t>4131010248017722910132</t>
  </si>
  <si>
    <t>4131010248017731910296</t>
  </si>
  <si>
    <t>4131010248019020910183</t>
  </si>
  <si>
    <t>4131010248019071910009</t>
  </si>
  <si>
    <t>4131010248019170910014</t>
  </si>
  <si>
    <t>4131010248019130910006</t>
  </si>
  <si>
    <t>4131010248019034910021</t>
  </si>
  <si>
    <t>4131010248019721910244</t>
  </si>
  <si>
    <t>4131010248019711910071</t>
  </si>
  <si>
    <t>4131010248019440910018</t>
  </si>
  <si>
    <t>4131010248017720910056</t>
  </si>
  <si>
    <t>4131010248019723910301</t>
  </si>
  <si>
    <t>4131010248016731910452</t>
  </si>
  <si>
    <t>4131010248019731910523</t>
  </si>
  <si>
    <t>4131010248019020930219</t>
  </si>
  <si>
    <t>4131010248019020910155</t>
  </si>
  <si>
    <t>4131010248019020910031</t>
  </si>
  <si>
    <t>4131010248019050910028</t>
  </si>
  <si>
    <t>4131010248019727912036</t>
  </si>
  <si>
    <t>4131010248019020910125</t>
  </si>
  <si>
    <t>4131010248019050910079</t>
  </si>
  <si>
    <t>4131010248019031930025</t>
  </si>
  <si>
    <t>4131010248016725910380</t>
  </si>
  <si>
    <t>4131010248016731910454</t>
  </si>
  <si>
    <t>4131010248019380910004</t>
  </si>
  <si>
    <t>4131010248019170910018</t>
  </si>
  <si>
    <t>4131010248019072910055</t>
  </si>
  <si>
    <t>4131010248016722910219</t>
  </si>
  <si>
    <t>4131010248016720910097</t>
  </si>
  <si>
    <t>4131010248019712910077</t>
  </si>
  <si>
    <t>4131010248019034910105</t>
  </si>
  <si>
    <t>4131010248019032910007</t>
  </si>
  <si>
    <t>4131010248016731910450</t>
  </si>
  <si>
    <t>4131010248016722910225</t>
  </si>
  <si>
    <t>4131010248019080910009</t>
  </si>
  <si>
    <t>4131010248019370910003</t>
  </si>
  <si>
    <t>4131010248016722910223</t>
  </si>
  <si>
    <t>4131010248019020910029</t>
  </si>
  <si>
    <t>4131010248019020910076</t>
  </si>
  <si>
    <t>4131010248016722910224</t>
  </si>
  <si>
    <t>4131010248016727910421</t>
  </si>
  <si>
    <t>4131010248019722912015</t>
  </si>
  <si>
    <t>4131010248016731910453</t>
  </si>
  <si>
    <t>4131010248019140910009</t>
  </si>
  <si>
    <t>4131010248016722910218</t>
  </si>
  <si>
    <t>4131010248019723912024</t>
  </si>
  <si>
    <t>4131010248016727910420</t>
  </si>
  <si>
    <t>4131010248019230910016</t>
  </si>
  <si>
    <t>4131010248019440910009</t>
  </si>
  <si>
    <t>4131010248019230930024</t>
  </si>
  <si>
    <t>4131010248016722910221</t>
  </si>
  <si>
    <t>4131010248019036910004</t>
  </si>
  <si>
    <t>4131010248019072910021</t>
  </si>
  <si>
    <t>4131010248019020910112</t>
  </si>
  <si>
    <t>4131010248016722910217</t>
  </si>
  <si>
    <t>4131010248019050910048</t>
  </si>
  <si>
    <t>4131010248019039910023</t>
  </si>
  <si>
    <t>4131010248019120910039</t>
  </si>
  <si>
    <t>4131010248019080910027</t>
  </si>
  <si>
    <t>4131010248019032930042</t>
  </si>
  <si>
    <t>4131010248019020910185</t>
  </si>
  <si>
    <t>4131010248019010910031</t>
  </si>
  <si>
    <t>4131010248019020930204</t>
  </si>
  <si>
    <t>4131010248019150910012</t>
  </si>
  <si>
    <t>4131010248019072910086</t>
  </si>
  <si>
    <t>4131010248019072910032</t>
  </si>
  <si>
    <t>4131010248019010910064</t>
  </si>
  <si>
    <t>4131010248019031930021</t>
  </si>
  <si>
    <t>4131010248019110910042</t>
  </si>
  <si>
    <t>4131010248019080910074</t>
  </si>
  <si>
    <t>4131010248019071910020</t>
  </si>
  <si>
    <t>4131010248019033930079</t>
  </si>
  <si>
    <t>4131010248019050910023</t>
  </si>
  <si>
    <t>4131010248019230910019</t>
  </si>
  <si>
    <t>4131010248019010910045</t>
  </si>
  <si>
    <t>4131010248019170910006</t>
  </si>
  <si>
    <t>4131010248019071910005</t>
  </si>
  <si>
    <t>4131010248019370910012</t>
  </si>
  <si>
    <t>4131010248019020910156</t>
  </si>
  <si>
    <t>4131010248019072910096</t>
  </si>
  <si>
    <t>4131010248019072910042</t>
  </si>
  <si>
    <t>4131010248019034910012</t>
  </si>
  <si>
    <t>4131010248019072910036</t>
  </si>
  <si>
    <t>4131010248019440910019</t>
  </si>
  <si>
    <t>4131010248019050910067</t>
  </si>
  <si>
    <t>4131010248019720912001</t>
  </si>
  <si>
    <t>4131010248019160910015</t>
  </si>
  <si>
    <t>4131010248019080910045</t>
  </si>
  <si>
    <t>4131010248019120910014</t>
  </si>
  <si>
    <t>416301074620140612002</t>
  </si>
  <si>
    <t>41310102483147119067</t>
  </si>
  <si>
    <t>416301074620150612001</t>
  </si>
  <si>
    <t>416301074620160614002</t>
  </si>
  <si>
    <t>4131010248019071910025</t>
  </si>
  <si>
    <t>416301074620173303003</t>
  </si>
  <si>
    <t>4131010248019072910070</t>
  </si>
  <si>
    <t>416301074620173303002</t>
  </si>
  <si>
    <t>4131010248019110910049</t>
  </si>
  <si>
    <t>4131010248016731910455</t>
  </si>
  <si>
    <t>416301074620183314003</t>
  </si>
  <si>
    <t>4131010248019039910006</t>
  </si>
  <si>
    <t>416301074620183314004</t>
  </si>
  <si>
    <t>4131010248016722910222</t>
  </si>
  <si>
    <t>4163010746201933341002</t>
  </si>
  <si>
    <t>4163010746201933341013</t>
  </si>
  <si>
    <t>4131010248019071910003</t>
  </si>
  <si>
    <t>4131010248019020910090</t>
  </si>
  <si>
    <t>4163010746201933341014</t>
  </si>
  <si>
    <t>4163010746201933341005</t>
  </si>
  <si>
    <t>4131010248019020910194</t>
  </si>
  <si>
    <t>416301074620183314009</t>
  </si>
  <si>
    <t>4131010248019170910003</t>
  </si>
  <si>
    <t>4131010248019050990005</t>
  </si>
  <si>
    <t>416301074620173303006</t>
  </si>
  <si>
    <t>416301074620173303007</t>
  </si>
  <si>
    <t>4131010248019050990006</t>
  </si>
  <si>
    <t>416301074620160614008</t>
  </si>
  <si>
    <t>4131010248019050990009</t>
  </si>
  <si>
    <t>416301074620933341011</t>
  </si>
  <si>
    <t>4131010248019050990010</t>
  </si>
  <si>
    <t>416301074620140612003</t>
  </si>
  <si>
    <t>4131010248019034990006</t>
  </si>
  <si>
    <t>4131010248019035990004</t>
  </si>
  <si>
    <t>416301074620150612005</t>
  </si>
  <si>
    <t>4131010248019039990002</t>
  </si>
  <si>
    <t>416301074620173303011</t>
  </si>
  <si>
    <t>4131010248019039990003</t>
  </si>
  <si>
    <t>416301074620173303012</t>
  </si>
  <si>
    <t>4131010248019039990004</t>
  </si>
  <si>
    <t>416301074620183314010</t>
  </si>
  <si>
    <t>416301074620183314012</t>
  </si>
  <si>
    <t>4131010248019033990001</t>
  </si>
  <si>
    <t>4131010248019033990002</t>
  </si>
  <si>
    <t>416301074620183314011</t>
  </si>
  <si>
    <t>4163010746201933341016</t>
  </si>
  <si>
    <t>4131010248019033990005</t>
  </si>
  <si>
    <t>4131010248019034990003</t>
  </si>
  <si>
    <t>416301074620173303005</t>
  </si>
  <si>
    <t>4131010248019034990004</t>
  </si>
  <si>
    <t>4131010248019020990016</t>
  </si>
  <si>
    <t>416301074620183314008</t>
  </si>
  <si>
    <t>416301074620193304008</t>
  </si>
  <si>
    <t>4131010248019020990017</t>
  </si>
  <si>
    <t>416301074620193304007</t>
  </si>
  <si>
    <t>4131010248019020990018</t>
  </si>
  <si>
    <t>416301074620150612003</t>
  </si>
  <si>
    <t>4131010248019031990001</t>
  </si>
  <si>
    <t>4131010248019031990003</t>
  </si>
  <si>
    <t>416301074620160614006</t>
  </si>
  <si>
    <t>4131010248019031990005</t>
  </si>
  <si>
    <t>416301074620173303004</t>
  </si>
  <si>
    <t>4131010248019032990004</t>
  </si>
  <si>
    <t>416301074620183314007</t>
  </si>
  <si>
    <t>4131010248019010990009</t>
  </si>
  <si>
    <t>416301074620183314006</t>
  </si>
  <si>
    <t>4131010248019010990010</t>
  </si>
  <si>
    <t>4163010746201933341006</t>
  </si>
  <si>
    <t>4131010248019010990011</t>
  </si>
  <si>
    <t>4131010248019020990001</t>
  </si>
  <si>
    <t>4131010248019020990002</t>
  </si>
  <si>
    <t>4131010248019020990010</t>
  </si>
  <si>
    <t>4131010248019020990012</t>
  </si>
  <si>
    <t>4131010248019020990014</t>
  </si>
  <si>
    <t>4131010248019082990001</t>
  </si>
  <si>
    <t>4131010248019020990003</t>
  </si>
  <si>
    <t>4131010248019020990007</t>
  </si>
  <si>
    <t>4131010248019010990002</t>
  </si>
  <si>
    <t>4131010248019010990004</t>
  </si>
  <si>
    <t>4131010248019010990006</t>
  </si>
  <si>
    <t>4131010248019010990007</t>
  </si>
  <si>
    <t>4131010248019072990002</t>
  </si>
  <si>
    <t>4131010248019072990003</t>
  </si>
  <si>
    <t>4131010248019080990001</t>
  </si>
  <si>
    <t>4131010248019080990002</t>
  </si>
  <si>
    <t>4131010248019080990003</t>
  </si>
  <si>
    <t>4131010248019080990004</t>
  </si>
  <si>
    <t>4131010248019080990006</t>
  </si>
  <si>
    <t>4131010248019080990007</t>
  </si>
  <si>
    <t>4131010248019080990008</t>
  </si>
  <si>
    <t>4131010248019080990010</t>
  </si>
  <si>
    <t>4131010248019110990006</t>
  </si>
  <si>
    <t>4131010248019110990009</t>
  </si>
  <si>
    <t>4131010248019110990011</t>
  </si>
  <si>
    <t>4131010248019120990001</t>
  </si>
  <si>
    <t>4131010248019130990001</t>
  </si>
  <si>
    <t>4131010248019130990002</t>
  </si>
  <si>
    <t>4131010248019130990003</t>
  </si>
  <si>
    <t>4131010248019072990001</t>
  </si>
  <si>
    <t>4131010248019150990007</t>
  </si>
  <si>
    <t>4131010248015722910209</t>
  </si>
  <si>
    <t>4131010248015725910359</t>
  </si>
  <si>
    <t>4131010248019150990011</t>
  </si>
  <si>
    <t>4131010248019160990001</t>
  </si>
  <si>
    <t>4131010248019082990003</t>
  </si>
  <si>
    <t>4131010248019110990002</t>
  </si>
  <si>
    <t>4131010248019190990003</t>
  </si>
  <si>
    <t>4131010248019190990007</t>
  </si>
  <si>
    <t>4131010248019130990005</t>
  </si>
  <si>
    <t>4131010248019130990006</t>
  </si>
  <si>
    <t>4131010248019140990002</t>
  </si>
  <si>
    <t>4131010248019150990005</t>
  </si>
  <si>
    <t>4131010248019430990001</t>
  </si>
  <si>
    <t>4131010248019430990002</t>
  </si>
  <si>
    <t>4131010248019160990003</t>
  </si>
  <si>
    <t>4131010248019160990005</t>
  </si>
  <si>
    <t>4131010248019170990002</t>
  </si>
  <si>
    <t>4131010248019170990003</t>
  </si>
  <si>
    <t>4131010248019170990004</t>
  </si>
  <si>
    <t>4131010248019170990005</t>
  </si>
  <si>
    <t>4131010248019170990006</t>
  </si>
  <si>
    <t>4131010248019170990007</t>
  </si>
  <si>
    <t>4131010248019170990008</t>
  </si>
  <si>
    <t>4131010248019170990010</t>
  </si>
  <si>
    <t>4131010248019170990011</t>
  </si>
  <si>
    <t>4131010248019200990001</t>
  </si>
  <si>
    <t>4131010248019200990003</t>
  </si>
  <si>
    <t>4131010248019200990004</t>
  </si>
  <si>
    <t>4131010248019200990008</t>
  </si>
  <si>
    <t>4131010248019200990009</t>
  </si>
  <si>
    <t>4131010248019200990010</t>
  </si>
  <si>
    <t>4131010248019200990012</t>
  </si>
  <si>
    <t>4131010248019200990014</t>
  </si>
  <si>
    <t>4131010248019370990001</t>
  </si>
  <si>
    <t>4131010248019033910041</t>
  </si>
  <si>
    <t>4131010248019430990003</t>
  </si>
  <si>
    <t>4131010248019430990004</t>
  </si>
  <si>
    <t>4131010248015720910095</t>
  </si>
  <si>
    <t>4131010248019082910043</t>
  </si>
  <si>
    <t>4131010248019080910031</t>
  </si>
  <si>
    <t>4131010248019080910071</t>
  </si>
  <si>
    <t>4131010248019080910040</t>
  </si>
  <si>
    <t>4131010248019415910004</t>
  </si>
  <si>
    <t>4131010248019010930081</t>
  </si>
  <si>
    <t>4131010248015731910436</t>
  </si>
  <si>
    <t>4131010248019020910123</t>
  </si>
  <si>
    <t>4131010248019020910034</t>
  </si>
  <si>
    <t>4131010248019110910020</t>
  </si>
  <si>
    <t>4131010248019190910018</t>
  </si>
  <si>
    <t>4131010248019440910017</t>
  </si>
  <si>
    <t>41310102480147319410</t>
  </si>
  <si>
    <t>4131010248019071910018</t>
  </si>
  <si>
    <t>4131010248019010910022</t>
  </si>
  <si>
    <t>4131010248019072910063</t>
  </si>
  <si>
    <t>4131010248019034910056</t>
  </si>
  <si>
    <t>4131010248019710910058</t>
  </si>
  <si>
    <t>4131010248019723910340</t>
  </si>
  <si>
    <t>4131010248019034910033</t>
  </si>
  <si>
    <t>4131010248019082910037</t>
  </si>
  <si>
    <t>4131010248019711910065</t>
  </si>
  <si>
    <t>4131010248019721910240</t>
  </si>
  <si>
    <t>4131010248019080910002</t>
  </si>
  <si>
    <t>4131010248019080910072</t>
  </si>
  <si>
    <t>4131010248019723910337</t>
  </si>
  <si>
    <t>4131010248019080910042</t>
  </si>
  <si>
    <t>4131010248019010910054</t>
  </si>
  <si>
    <t>4131010248019080910018</t>
  </si>
  <si>
    <t>4131010248019034910049</t>
  </si>
  <si>
    <t>4131010248019072910037</t>
  </si>
  <si>
    <t>4131010248019034910078</t>
  </si>
  <si>
    <t>4131010248019034910040</t>
  </si>
  <si>
    <t>4131010248019140910015</t>
  </si>
  <si>
    <t>4131010248019723910342</t>
  </si>
  <si>
    <t>4131010248019725910454</t>
  </si>
  <si>
    <t>4131010248019050910006</t>
  </si>
  <si>
    <t>4131010248019050910086</t>
  </si>
  <si>
    <t>4131010248019020910108</t>
  </si>
  <si>
    <t>4131010248019080910048</t>
  </si>
  <si>
    <t>4131010248019050930106</t>
  </si>
  <si>
    <t>4131010248019020910072</t>
  </si>
  <si>
    <t>4131010248019033910021</t>
  </si>
  <si>
    <t>4131010248019072910013</t>
  </si>
  <si>
    <t>4131010248019724912029</t>
  </si>
  <si>
    <t>4131010248019230910012</t>
  </si>
  <si>
    <t>4131010248019725910455</t>
  </si>
  <si>
    <t>4131010248019020910162</t>
  </si>
  <si>
    <t>4131010248019370910001</t>
  </si>
  <si>
    <t>4131010248019050910072</t>
  </si>
  <si>
    <t>4131010248019032910006</t>
  </si>
  <si>
    <t>4131010248019723912018</t>
  </si>
  <si>
    <t>4131010248019020910158</t>
  </si>
  <si>
    <t>4131010248019050910040</t>
  </si>
  <si>
    <t>4131010248019072910074</t>
  </si>
  <si>
    <t>4131010248019710910016</t>
  </si>
  <si>
    <t>4131010248019725910456</t>
  </si>
  <si>
    <t>4131010248019080910046</t>
  </si>
  <si>
    <t>4131010248019072910010</t>
  </si>
  <si>
    <t>4131010248019034910016</t>
  </si>
  <si>
    <t>4131010248019724910402</t>
  </si>
  <si>
    <t>4131010248019723910338</t>
  </si>
  <si>
    <t>4131010248019160910005</t>
  </si>
  <si>
    <t>4131010248019072910059</t>
  </si>
  <si>
    <t>41310102483147119111</t>
  </si>
  <si>
    <t>41310102483147119112</t>
  </si>
  <si>
    <t>41310102483147119113</t>
  </si>
  <si>
    <t>41310102483147119114</t>
  </si>
  <si>
    <t>41310102483147119115</t>
  </si>
  <si>
    <t>41310102483147119100</t>
  </si>
  <si>
    <t>41310102483147119102</t>
  </si>
  <si>
    <t>41310102483147119103</t>
  </si>
  <si>
    <t>41310102483147119104</t>
  </si>
  <si>
    <t>41310102483147119105</t>
  </si>
  <si>
    <t>41310102483147119106</t>
  </si>
  <si>
    <t>41310102483147119107</t>
  </si>
  <si>
    <t>41310102483147119108</t>
  </si>
  <si>
    <t>41310102483147119109</t>
  </si>
  <si>
    <t>41310102483147119110</t>
  </si>
  <si>
    <t>41310102483147119088</t>
  </si>
  <si>
    <t>41310102483147119089</t>
  </si>
  <si>
    <t>41310102483147119090</t>
  </si>
  <si>
    <t>41310102483147119091</t>
  </si>
  <si>
    <t>41310102483147119092</t>
  </si>
  <si>
    <t>41310102483147119093</t>
  </si>
  <si>
    <t>41310102483147119095</t>
  </si>
  <si>
    <t>41310102483147119096</t>
  </si>
  <si>
    <t>41310102483147119097</t>
  </si>
  <si>
    <t>41310102483147119098</t>
  </si>
  <si>
    <t>41310102483147119099</t>
  </si>
  <si>
    <t>41310102483147119077</t>
  </si>
  <si>
    <t>41310102483147119078</t>
  </si>
  <si>
    <t>41310102483147119079</t>
  </si>
  <si>
    <t>41310102483147119080</t>
  </si>
  <si>
    <t>41310102483147119081</t>
  </si>
  <si>
    <t>41310102483147119082</t>
  </si>
  <si>
    <t>41310102483147119083</t>
  </si>
  <si>
    <t>41310102483147119084</t>
  </si>
  <si>
    <t>41310102483147119085</t>
  </si>
  <si>
    <t>41310102483147119086</t>
  </si>
  <si>
    <t>41310102483147119087</t>
  </si>
  <si>
    <t>41310102483147119064</t>
  </si>
  <si>
    <t>41310102483147119065</t>
  </si>
  <si>
    <t>41310102483147119066</t>
  </si>
  <si>
    <t>41310102483147119068</t>
  </si>
  <si>
    <t>41310102483147119070</t>
  </si>
  <si>
    <t>41310102483147119071</t>
  </si>
  <si>
    <t>41310102483147119072</t>
  </si>
  <si>
    <t>41310102483147119073</t>
  </si>
  <si>
    <t>41310102483147119074</t>
  </si>
  <si>
    <t>41310102483147119075</t>
  </si>
  <si>
    <t>41310102483147119076</t>
  </si>
  <si>
    <t>41310102483147119053</t>
  </si>
  <si>
    <t>41310102483147119054</t>
  </si>
  <si>
    <t>41310102483147119055</t>
  </si>
  <si>
    <t>41310102483147119056</t>
  </si>
  <si>
    <t>41310102483147119057</t>
  </si>
  <si>
    <t>41310102483147119058</t>
  </si>
  <si>
    <t>41310102483147119059</t>
  </si>
  <si>
    <t>41310102483147119060</t>
  </si>
  <si>
    <t>41310102483147119061</t>
  </si>
  <si>
    <t>41310102483147119062</t>
  </si>
  <si>
    <t>41310102483147119063</t>
  </si>
  <si>
    <t>41310102483147119042</t>
  </si>
  <si>
    <t>41310102483147119043</t>
  </si>
  <si>
    <t>41310102483147119044</t>
  </si>
  <si>
    <t>41310102483147119045</t>
  </si>
  <si>
    <t>41310102483147119046</t>
  </si>
  <si>
    <t>41310102483147119047</t>
  </si>
  <si>
    <t>41310102483147119048</t>
  </si>
  <si>
    <t>41310102483147119049</t>
  </si>
  <si>
    <t>41310102483147119050</t>
  </si>
  <si>
    <t>41310102483147119051</t>
  </si>
  <si>
    <t>41310102483147119052</t>
  </si>
  <si>
    <t>41310102483147119030</t>
  </si>
  <si>
    <t>41310102483147119031</t>
  </si>
  <si>
    <t>41310102483147119032</t>
  </si>
  <si>
    <t>41310102483147119033</t>
  </si>
  <si>
    <t>41310102483147119034</t>
  </si>
  <si>
    <t>41310102483147119035</t>
  </si>
  <si>
    <t>41310102483147119036</t>
  </si>
  <si>
    <t>41310102483147119037</t>
  </si>
  <si>
    <t>41310102483147119038</t>
  </si>
  <si>
    <t>41310102483147119040</t>
  </si>
  <si>
    <t>41310102483147119041</t>
  </si>
  <si>
    <t>41310102483147119018</t>
  </si>
  <si>
    <t>41310102483147119019</t>
  </si>
  <si>
    <t>41310102483147119020</t>
  </si>
  <si>
    <t>41310102483147119021</t>
  </si>
  <si>
    <t>41310102483147119022</t>
  </si>
  <si>
    <t>41310102483147119023</t>
  </si>
  <si>
    <t>41310102483147119024</t>
  </si>
  <si>
    <t>41310102483147119025</t>
  </si>
  <si>
    <t>41310102483147119026</t>
  </si>
  <si>
    <t>41310102483147119027</t>
  </si>
  <si>
    <t>41310102483147119029</t>
  </si>
  <si>
    <t>41310102483147119003</t>
  </si>
  <si>
    <t>41310102483147119004</t>
  </si>
  <si>
    <t>41310102483147119005</t>
  </si>
  <si>
    <t>41310102483147119006</t>
  </si>
  <si>
    <t>41310102483147119009</t>
  </si>
  <si>
    <t>41310102483147119010</t>
  </si>
  <si>
    <t>41310102483147119011</t>
  </si>
  <si>
    <t>41310102483147119013</t>
  </si>
  <si>
    <t>41310102483147119014</t>
  </si>
  <si>
    <t>41310102483147119015</t>
  </si>
  <si>
    <t>41310102483147119017</t>
  </si>
  <si>
    <t>41310102483147109022</t>
  </si>
  <si>
    <t>41310102483147109023</t>
  </si>
  <si>
    <t>41310102483147109025</t>
  </si>
  <si>
    <t>41310102483147109026</t>
  </si>
  <si>
    <t>41310102483147109027</t>
  </si>
  <si>
    <t>41310102483147109028</t>
  </si>
  <si>
    <t>41310102483147109029</t>
  </si>
  <si>
    <t>41310102483147109030</t>
  </si>
  <si>
    <t>41310102483147109031</t>
  </si>
  <si>
    <t>41310102483147119001</t>
  </si>
  <si>
    <t>41310102483147119002</t>
  </si>
  <si>
    <t>41310102483147109011</t>
  </si>
  <si>
    <t>41310102483147109012</t>
  </si>
  <si>
    <t>41310102483147109013</t>
  </si>
  <si>
    <t>41310102483147109014</t>
  </si>
  <si>
    <t>41310102483147109015</t>
  </si>
  <si>
    <t>41310102483147109016</t>
  </si>
  <si>
    <t>41310102483147109017</t>
  </si>
  <si>
    <t>41310102483147109018</t>
  </si>
  <si>
    <t>41310102483147109019</t>
  </si>
  <si>
    <t>41310102483147109020</t>
  </si>
  <si>
    <t>41310102483147109021</t>
  </si>
  <si>
    <t>41310102483137109021</t>
  </si>
  <si>
    <t>41310102483137119012</t>
  </si>
  <si>
    <t>41310102483147109001</t>
  </si>
  <si>
    <t>41310102483147109003</t>
  </si>
  <si>
    <t>41310102483147109004</t>
  </si>
  <si>
    <t>41310102483147109005</t>
  </si>
  <si>
    <t>41310102483147109006</t>
  </si>
  <si>
    <t>41310102483147109007</t>
  </si>
  <si>
    <t>41310102483147109008</t>
  </si>
  <si>
    <t>41310102483147109009</t>
  </si>
  <si>
    <t>41310102483147109010</t>
  </si>
  <si>
    <t>4131010248019723910339</t>
  </si>
  <si>
    <t>4131010248019120910002</t>
  </si>
  <si>
    <t>4131010248019033910069</t>
  </si>
  <si>
    <t>4131010248019034910090</t>
  </si>
  <si>
    <t>4131010248019082910018</t>
  </si>
  <si>
    <t>4131010248019723910341</t>
  </si>
  <si>
    <t>4131010248019150910015</t>
  </si>
  <si>
    <t>4131010248019035910014</t>
  </si>
  <si>
    <t>4131010248019722910290</t>
  </si>
  <si>
    <t>4131010248016722910248</t>
  </si>
  <si>
    <t>4131010248019710910034</t>
  </si>
  <si>
    <t>4131010248019031910006</t>
  </si>
  <si>
    <t>4131010248019034910070</t>
  </si>
  <si>
    <t>4131010248019050910015</t>
  </si>
  <si>
    <t>4131010248019020910135</t>
  </si>
  <si>
    <t>4131010248019120910051</t>
  </si>
  <si>
    <t>4131010248019731910522</t>
  </si>
  <si>
    <t>4131010248019415910008</t>
  </si>
  <si>
    <t>4131010248019140910008</t>
  </si>
  <si>
    <t>4131010248019200910021</t>
  </si>
  <si>
    <t>4131010248019050910046</t>
  </si>
  <si>
    <t>4131010248019036910003</t>
  </si>
  <si>
    <t>4131010248019034910014</t>
  </si>
  <si>
    <t>4131010248019082910032</t>
  </si>
  <si>
    <t>4131010248019033910004</t>
  </si>
  <si>
    <t>4131010248019050910061</t>
  </si>
  <si>
    <t>4131010248018725910414</t>
  </si>
  <si>
    <t>4131010248019031930026</t>
  </si>
  <si>
    <t>4131010248019370910015</t>
  </si>
  <si>
    <t>4131010248018723910317</t>
  </si>
  <si>
    <t>4131010248019020910104</t>
  </si>
  <si>
    <t>4131010248018723910318</t>
  </si>
  <si>
    <t>4131010248019110910062</t>
  </si>
  <si>
    <t>4131010248019020910151</t>
  </si>
  <si>
    <t>4131010248018725910413</t>
  </si>
  <si>
    <t>4131010248019072910053</t>
  </si>
  <si>
    <t>4131010248019032910037</t>
  </si>
  <si>
    <t>4131010248019050910077</t>
  </si>
  <si>
    <t>4131010248019034910044</t>
  </si>
  <si>
    <t>4131010248019720912008</t>
  </si>
  <si>
    <t>4131010248019034910087</t>
  </si>
  <si>
    <t>4131010248019020930205</t>
  </si>
  <si>
    <t>4131010248019020910035</t>
  </si>
  <si>
    <t>4131010248019010930084</t>
  </si>
  <si>
    <t>4131010248019034910067</t>
  </si>
  <si>
    <t>4131010248019082910041</t>
  </si>
  <si>
    <t>4131010248019725910460</t>
  </si>
  <si>
    <t>4131010248018725910415</t>
  </si>
  <si>
    <t>4131010248019033910067</t>
  </si>
  <si>
    <t>4131010248019050910063</t>
  </si>
  <si>
    <t>4131010248019200910018</t>
  </si>
  <si>
    <t>4131010248019020910128</t>
  </si>
  <si>
    <t>4131010248019020910009</t>
  </si>
  <si>
    <t>4131010248018725910416</t>
  </si>
  <si>
    <t>4131010248019020910172</t>
  </si>
  <si>
    <t>4131010248019033910048</t>
  </si>
  <si>
    <t>4131010248019072910033</t>
  </si>
  <si>
    <t>4131010248019082910005</t>
  </si>
  <si>
    <t>4131010248019072910071</t>
  </si>
  <si>
    <t>4131010248019072910094</t>
  </si>
  <si>
    <t>4131010248019710910054</t>
  </si>
  <si>
    <t>4131010248019020910077</t>
  </si>
  <si>
    <t>4131010248019727912035</t>
  </si>
  <si>
    <t>4131010248019720910166</t>
  </si>
  <si>
    <t>4131010248018724910370</t>
  </si>
  <si>
    <t>4131010248019010910026</t>
  </si>
  <si>
    <t>4131010248019082910011</t>
  </si>
  <si>
    <t>4131010248019722910298</t>
  </si>
  <si>
    <t>4131010248019082910046</t>
  </si>
  <si>
    <t>4131010248019032910023</t>
  </si>
  <si>
    <t>4131010248019034930113</t>
  </si>
  <si>
    <t>4131010248019033910017</t>
  </si>
  <si>
    <t>4131010248019039910029</t>
  </si>
  <si>
    <t>4131010248019010930080</t>
  </si>
  <si>
    <t>4131010248019729910494</t>
  </si>
  <si>
    <t>4131010248019190920020</t>
  </si>
  <si>
    <t>4131010248018723910319</t>
  </si>
  <si>
    <t>4131010248019020910166</t>
  </si>
  <si>
    <t>4131010248018723910320</t>
  </si>
  <si>
    <t>4131010248018723910321</t>
  </si>
  <si>
    <t>4131010248019110910027</t>
  </si>
  <si>
    <t>4131010248019037910005</t>
  </si>
  <si>
    <t>4131010248019160910001</t>
  </si>
  <si>
    <t>4131010248019170910009</t>
  </si>
  <si>
    <t>4131010248019034910035</t>
  </si>
  <si>
    <t>4131010248019010910037</t>
  </si>
  <si>
    <t>4131010248019034910015</t>
  </si>
  <si>
    <t>4131010248019033910068</t>
  </si>
  <si>
    <t>4131010248018722910267</t>
  </si>
  <si>
    <t>4131010248019071910027</t>
  </si>
  <si>
    <t>4131010248018722910268</t>
  </si>
  <si>
    <t>4131010248017725910267</t>
  </si>
  <si>
    <t>4131010248019082910015</t>
  </si>
  <si>
    <t>4131010248019710910053</t>
  </si>
  <si>
    <t>4131010248019720912007</t>
  </si>
  <si>
    <t>4131010248019031910015</t>
  </si>
  <si>
    <t>4131010248019031930022</t>
  </si>
  <si>
    <t>4131010248019110910043</t>
  </si>
  <si>
    <t>4131010248019020910184</t>
  </si>
  <si>
    <t>4131010248019033910010</t>
  </si>
  <si>
    <t>4131010248019050910089</t>
  </si>
  <si>
    <t>4131010248019710910025</t>
  </si>
  <si>
    <t>4131010248019031910012</t>
  </si>
  <si>
    <t>4131010248019440910022</t>
  </si>
  <si>
    <t>4131010248019020910116</t>
  </si>
  <si>
    <t>4131010248019010910021</t>
  </si>
  <si>
    <t>4131010248019037910001</t>
  </si>
  <si>
    <t>4131010248019034910017</t>
  </si>
  <si>
    <t>4131010248019034910062</t>
  </si>
  <si>
    <t>4131010248019033910040</t>
  </si>
  <si>
    <t>4131010248019010910035</t>
  </si>
  <si>
    <t>4131010248019725910465</t>
  </si>
  <si>
    <t>4131010248019721912009</t>
  </si>
  <si>
    <t>4131010248019080910049</t>
  </si>
  <si>
    <t>4131010248017723910406</t>
  </si>
  <si>
    <t>4131010248019724910413</t>
  </si>
  <si>
    <t>4131010248019110910021</t>
  </si>
  <si>
    <t>4131010248017724910225</t>
  </si>
  <si>
    <t>4131010248019110910035</t>
  </si>
  <si>
    <t>4131010248019034910045</t>
  </si>
  <si>
    <t>4131010248019710910015</t>
  </si>
  <si>
    <t>4131010248019020910040</t>
  </si>
  <si>
    <t>4131010248019020910113</t>
  </si>
  <si>
    <t>4131010248017723910175</t>
  </si>
  <si>
    <t>4131010248019370910022</t>
  </si>
  <si>
    <t>4131010248019034910048</t>
  </si>
  <si>
    <t>4131010248019034910054</t>
  </si>
  <si>
    <t>4131010248017723910407</t>
  </si>
  <si>
    <t>4131010248019140910007</t>
  </si>
  <si>
    <t>4131010248019050910038</t>
  </si>
  <si>
    <t>4131010248017725910417</t>
  </si>
  <si>
    <t>4131010248019010910047</t>
  </si>
  <si>
    <t>4131010248017725910266</t>
  </si>
  <si>
    <t>4131010248019120910004</t>
  </si>
  <si>
    <t>4131010248019035910008</t>
  </si>
  <si>
    <t>4131010248019020910192</t>
  </si>
  <si>
    <t>4131010248019034910089</t>
  </si>
  <si>
    <t>4131010248019020910138</t>
  </si>
  <si>
    <t>4131010248019050910096</t>
  </si>
  <si>
    <t>4131010248019033910031</t>
  </si>
  <si>
    <t>4131010248019110910056</t>
  </si>
  <si>
    <t>4131010248019380910006</t>
  </si>
  <si>
    <t>4131010248019760910543</t>
  </si>
  <si>
    <t>4131010248019760910544</t>
  </si>
  <si>
    <t>4131010248019760910546</t>
  </si>
  <si>
    <t>4131010248019760910547</t>
  </si>
  <si>
    <t>4131010248019760910548</t>
  </si>
  <si>
    <t>4131010248019760910533</t>
  </si>
  <si>
    <t>4131010248019760910534</t>
  </si>
  <si>
    <t>4131010248019760910535</t>
  </si>
  <si>
    <t>4131010248019760910536</t>
  </si>
  <si>
    <t>4131010248019760910537</t>
  </si>
  <si>
    <t>4131010248019760910538</t>
  </si>
  <si>
    <t>4131010248019760910539</t>
  </si>
  <si>
    <t>4131010248019760910540</t>
  </si>
  <si>
    <t>4131010248019760910541</t>
  </si>
  <si>
    <t>4131010248019760910542</t>
  </si>
  <si>
    <t>4131010248017723910174</t>
  </si>
  <si>
    <t>4131010248017722910146</t>
  </si>
  <si>
    <t>4131010248016722910247</t>
  </si>
  <si>
    <t>4131010248016722910249</t>
  </si>
  <si>
    <t>4131010248016723910296</t>
  </si>
  <si>
    <t>4131010248019732910526</t>
  </si>
  <si>
    <t>4131010248019760910528</t>
  </si>
  <si>
    <t>4131010248019760910529</t>
  </si>
  <si>
    <t>4131010248019760910530</t>
  </si>
  <si>
    <t>4131010248019760910532</t>
  </si>
  <si>
    <t>4131010248016724910352</t>
  </si>
  <si>
    <t>4131010248016725910410</t>
  </si>
  <si>
    <t>4131010248016725910409</t>
  </si>
  <si>
    <t>4131010248016722910250</t>
  </si>
  <si>
    <t>4131010248015725910388</t>
  </si>
  <si>
    <t>4131010248015722910240</t>
  </si>
  <si>
    <t>4131010248015725910386</t>
  </si>
  <si>
    <t>4131010248015725910387</t>
  </si>
  <si>
    <t>41310102480147259376</t>
  </si>
  <si>
    <t>4131010248019730910503</t>
  </si>
  <si>
    <t>4131010248019730912038</t>
  </si>
  <si>
    <t>4131010248019730912039</t>
  </si>
  <si>
    <t>4131010248019730912040</t>
  </si>
  <si>
    <t>41310102480131909001</t>
  </si>
  <si>
    <t>4131010248019731910504</t>
  </si>
  <si>
    <t>4131010248019730910500</t>
  </si>
  <si>
    <t>4131010248019721910218</t>
  </si>
  <si>
    <t>4131010248019730910497</t>
  </si>
  <si>
    <t>4131010248019730915008</t>
  </si>
  <si>
    <t>4131010248019730910496</t>
  </si>
  <si>
    <t>4131010248019729910495</t>
  </si>
  <si>
    <t>4131010248019729912037</t>
  </si>
  <si>
    <t>4131010248019730910498</t>
  </si>
  <si>
    <t>4131010248019730910499</t>
  </si>
  <si>
    <t>4131010248019730910501</t>
  </si>
  <si>
    <t>4131010248019725910452</t>
  </si>
  <si>
    <t>4131010248019724910391</t>
  </si>
  <si>
    <t>4131010248019723910330</t>
  </si>
  <si>
    <t>4131010248019722910288</t>
  </si>
  <si>
    <t>4131010248019721910217</t>
  </si>
  <si>
    <t>4131010248019728910484</t>
  </si>
  <si>
    <t>4131010248019728910485</t>
  </si>
  <si>
    <t>4131010248019721910219</t>
  </si>
  <si>
    <t>4131010248019721910220</t>
  </si>
  <si>
    <t>4131010248019721910221</t>
  </si>
  <si>
    <t>4131010248019721910216</t>
  </si>
  <si>
    <t>4131010248019720910159</t>
  </si>
  <si>
    <t>4131010248019727910468</t>
  </si>
  <si>
    <t>4131010248019727910469</t>
  </si>
  <si>
    <t>4131010248018723910306</t>
  </si>
  <si>
    <t>4131010248019727912034</t>
  </si>
  <si>
    <t>4131010248018730910441</t>
  </si>
  <si>
    <t>4131010248018721910207</t>
  </si>
  <si>
    <t>4131010248018720910155</t>
  </si>
  <si>
    <t>4131010248019725910461</t>
  </si>
  <si>
    <t>4131010248019725910463</t>
  </si>
  <si>
    <t>4131010248019725910464</t>
  </si>
  <si>
    <t>4131010248019725910466</t>
  </si>
  <si>
    <t>4131010248019725910467</t>
  </si>
  <si>
    <t>4131010248019725912030</t>
  </si>
  <si>
    <t>4131010248019725912031</t>
  </si>
  <si>
    <t>4131010248019725912032</t>
  </si>
  <si>
    <t>4131010248018730910446</t>
  </si>
  <si>
    <t>4131010248018721910211</t>
  </si>
  <si>
    <t>4131010248018730910440</t>
  </si>
  <si>
    <t>4131010248018730910442</t>
  </si>
  <si>
    <t>4131010248018730910443</t>
  </si>
  <si>
    <t>4131010248018730910444</t>
  </si>
  <si>
    <t>4131010248018730910445</t>
  </si>
  <si>
    <t>4131010248018730910447</t>
  </si>
  <si>
    <t>4131010248018725910412</t>
  </si>
  <si>
    <t>4131010248018723910307</t>
  </si>
  <si>
    <t>4131010248018722910265</t>
  </si>
  <si>
    <t>4131010248018721910208</t>
  </si>
  <si>
    <t>4131010248018721910209</t>
  </si>
  <si>
    <t>4131010248018721910210</t>
  </si>
  <si>
    <t>4131010248017720910074</t>
  </si>
  <si>
    <t>4131010248017722910143</t>
  </si>
  <si>
    <t>4131010248017721910100</t>
  </si>
  <si>
    <t>4131010248017721910101</t>
  </si>
  <si>
    <t>4131010248017725910264</t>
  </si>
  <si>
    <t>4131010248017721910104</t>
  </si>
  <si>
    <t>4131010248017721910102</t>
  </si>
  <si>
    <t>4131010248017721910103</t>
  </si>
  <si>
    <t>4131010248017730910289</t>
  </si>
  <si>
    <t>4131010248017730910287</t>
  </si>
  <si>
    <t>4131010248017730910286</t>
  </si>
  <si>
    <t>4131010248017730910288</t>
  </si>
  <si>
    <t>4131010248017730910291</t>
  </si>
  <si>
    <t>4131010248019724912027</t>
  </si>
  <si>
    <t>4131010248019724912028</t>
  </si>
  <si>
    <t>4131010248017730910290</t>
  </si>
  <si>
    <t>4131010248017721910105</t>
  </si>
  <si>
    <t>4131010248017721910107</t>
  </si>
  <si>
    <t>4131010248017721910106</t>
  </si>
  <si>
    <t>4131010248016723990286</t>
  </si>
  <si>
    <t>4131010248016721910187</t>
  </si>
  <si>
    <t>4131010248016721910181</t>
  </si>
  <si>
    <t>4131010248016722910245</t>
  </si>
  <si>
    <t>4131010248016723910287</t>
  </si>
  <si>
    <t>4131010248019724910407</t>
  </si>
  <si>
    <t>4131010248019724910410</t>
  </si>
  <si>
    <t>4131010248019724910411</t>
  </si>
  <si>
    <t>4131010248019724910412</t>
  </si>
  <si>
    <t>4131010248019724912025</t>
  </si>
  <si>
    <t>4131010248019724912026</t>
  </si>
  <si>
    <t>4131010248016722910244</t>
  </si>
  <si>
    <t>4131010248016721910183</t>
  </si>
  <si>
    <t>4131010248016721910184</t>
  </si>
  <si>
    <t>4131010248016730910440</t>
  </si>
  <si>
    <t>4131010248016730910442</t>
  </si>
  <si>
    <t>4131010248016730910444</t>
  </si>
  <si>
    <t>4131010248016721910186</t>
  </si>
  <si>
    <t>4131010248016721910182</t>
  </si>
  <si>
    <t>4131010248016730910443</t>
  </si>
  <si>
    <t>4131010248016725910407</t>
  </si>
  <si>
    <t>4131010248016721910180</t>
  </si>
  <si>
    <t>4131010248016721910185</t>
  </si>
  <si>
    <t>4131010248016730910441</t>
  </si>
  <si>
    <t>4131010248016200990017</t>
  </si>
  <si>
    <t>4131010248016200990003</t>
  </si>
  <si>
    <t>4131010248016200990004</t>
  </si>
  <si>
    <t>4131010248016200990008</t>
  </si>
  <si>
    <t>4131010248016200990013</t>
  </si>
  <si>
    <t>4131010248015200910004</t>
  </si>
  <si>
    <t>4131010248015200990003</t>
  </si>
  <si>
    <t>41310102480132009023</t>
  </si>
  <si>
    <t>4131010248017200990018</t>
  </si>
  <si>
    <t>4131010248018200990023</t>
  </si>
  <si>
    <t>4131010248017200990006</t>
  </si>
  <si>
    <t>4131010248017200990012</t>
  </si>
  <si>
    <t>4131010248018729910002</t>
  </si>
  <si>
    <t>4131010248018729910001</t>
  </si>
  <si>
    <t>4131010248017729910001</t>
  </si>
  <si>
    <t>4131010248019723910369</t>
  </si>
  <si>
    <t>4131010248019723910370</t>
  </si>
  <si>
    <t>4131010248019723910372</t>
  </si>
  <si>
    <t>4131010248019723912017</t>
  </si>
  <si>
    <t>4131010248019723912019</t>
  </si>
  <si>
    <t>4131010248019723912021</t>
  </si>
  <si>
    <t>4131010248019723912023</t>
  </si>
  <si>
    <t>4131010248018430990001</t>
  </si>
  <si>
    <t>4131010248016200910011</t>
  </si>
  <si>
    <t>41310102480143702002</t>
  </si>
  <si>
    <t>4131010248016190910010</t>
  </si>
  <si>
    <t>41310102480140909003</t>
  </si>
  <si>
    <t>4131010248015190910012</t>
  </si>
  <si>
    <t>4131010248019020910046</t>
  </si>
  <si>
    <t>4131010248019723910364</t>
  </si>
  <si>
    <t>4131010248019723910365</t>
  </si>
  <si>
    <t>4131010248019723910366</t>
  </si>
  <si>
    <t>4131010248019723910368</t>
  </si>
  <si>
    <t>4131010248019020910045</t>
  </si>
  <si>
    <t>4131010248019020910144</t>
  </si>
  <si>
    <t>4131010248019020910145</t>
  </si>
  <si>
    <t>4131010248019020910146</t>
  </si>
  <si>
    <t>4131010248019020910042</t>
  </si>
  <si>
    <t>4131010248019020910044</t>
  </si>
  <si>
    <t>4131010248019020910047</t>
  </si>
  <si>
    <t>4131010248018020910147</t>
  </si>
  <si>
    <t>4131010248018020910146</t>
  </si>
  <si>
    <t>4131010248018020910148</t>
  </si>
  <si>
    <t>4131010248018020910069</t>
  </si>
  <si>
    <t>4131010248018020910070</t>
  </si>
  <si>
    <t>4131010248018020910071</t>
  </si>
  <si>
    <t>4131010248018020910072</t>
  </si>
  <si>
    <t>4131010248018020210024</t>
  </si>
  <si>
    <t>4131010248018020210025</t>
  </si>
  <si>
    <t>4131010248017020910065</t>
  </si>
  <si>
    <t>4131010248017020910070</t>
  </si>
  <si>
    <t>4131010248017020910068</t>
  </si>
  <si>
    <t>4131010248017020910069</t>
  </si>
  <si>
    <t>4131010248017020910064</t>
  </si>
  <si>
    <t>4131010248017020910067</t>
  </si>
  <si>
    <t>4131010248017020210016</t>
  </si>
  <si>
    <t>4131010248017020210017</t>
  </si>
  <si>
    <t>4131010248016020910066</t>
  </si>
  <si>
    <t>4131010248016020910065</t>
  </si>
  <si>
    <t>4131010248016020910043</t>
  </si>
  <si>
    <t>4131010248019723910306</t>
  </si>
  <si>
    <t>4131010248019723910307</t>
  </si>
  <si>
    <t>4131010248016020910067</t>
  </si>
  <si>
    <t>4131010248016020910130</t>
  </si>
  <si>
    <t>4131010248016020210020</t>
  </si>
  <si>
    <t>4131010248015020910077</t>
  </si>
  <si>
    <t>4131010248015020910025</t>
  </si>
  <si>
    <t>4131010248015020910026</t>
  </si>
  <si>
    <t>4131010248015020910027</t>
  </si>
  <si>
    <t>4131010248019722910299</t>
  </si>
  <si>
    <t>4131010248019722912013</t>
  </si>
  <si>
    <t>4131010248019722912016</t>
  </si>
  <si>
    <t>4131010248019723910300</t>
  </si>
  <si>
    <t>4131010248019723910302</t>
  </si>
  <si>
    <t>4131010248019723910303</t>
  </si>
  <si>
    <t>4131010248019723910304</t>
  </si>
  <si>
    <t>4131010248019723910305</t>
  </si>
  <si>
    <t>4131010248015020910024</t>
  </si>
  <si>
    <t>4131010248015020910065</t>
  </si>
  <si>
    <t>4131010248015020910076</t>
  </si>
  <si>
    <t>41310102480150202045</t>
  </si>
  <si>
    <t>41310102480150202047</t>
  </si>
  <si>
    <t>41310102480140209056</t>
  </si>
  <si>
    <t>41310102480141209053</t>
  </si>
  <si>
    <t>4131010248019722910296</t>
  </si>
  <si>
    <t>4131010248019722910297</t>
  </si>
  <si>
    <t>41310102480130209117</t>
  </si>
  <si>
    <t>41310102480140209059</t>
  </si>
  <si>
    <t>41310102480140209058</t>
  </si>
  <si>
    <t>41310102480140209039</t>
  </si>
  <si>
    <t>41310102480130209073</t>
  </si>
  <si>
    <t>41310102480130209115</t>
  </si>
  <si>
    <t>41310102480130209116</t>
  </si>
  <si>
    <t>41310102480130209069</t>
  </si>
  <si>
    <t>41310102480130209070</t>
  </si>
  <si>
    <t>41310102480130209071</t>
  </si>
  <si>
    <t>41310102480130209063</t>
  </si>
  <si>
    <t>4131010248019720910164</t>
  </si>
  <si>
    <t>4131010248019720910162</t>
  </si>
  <si>
    <t>4131010248019724910406</t>
  </si>
  <si>
    <t>4131010248019720910163</t>
  </si>
  <si>
    <t>4131010248018724910376</t>
  </si>
  <si>
    <t>4131010248018722910270</t>
  </si>
  <si>
    <t>4131010248018721910227</t>
  </si>
  <si>
    <t>4131010248018720910160</t>
  </si>
  <si>
    <t>4131010248017724910229</t>
  </si>
  <si>
    <t>4131010248017720910076</t>
  </si>
  <si>
    <t>4131010248017720910077</t>
  </si>
  <si>
    <t>4131010248016720910134</t>
  </si>
  <si>
    <t>4131010248016722910252</t>
  </si>
  <si>
    <t>4131010248016720910132</t>
  </si>
  <si>
    <t>4131010248016724910358</t>
  </si>
  <si>
    <t>4131010248016720910133</t>
  </si>
  <si>
    <t>4131010248019721910243</t>
  </si>
  <si>
    <t>412201019918400080044</t>
  </si>
  <si>
    <t>4131010248019721910245</t>
  </si>
  <si>
    <t>412201019917400811021</t>
  </si>
  <si>
    <t>412201019919400080043</t>
  </si>
  <si>
    <t>4131010248019721910246</t>
  </si>
  <si>
    <t>412201019917400812023</t>
  </si>
  <si>
    <t>4131010248019721910247</t>
  </si>
  <si>
    <t>4131010248019721912010</t>
  </si>
  <si>
    <t>412201019919400080044</t>
  </si>
  <si>
    <t>412201019920151800018</t>
  </si>
  <si>
    <t>4131010248019721912011</t>
  </si>
  <si>
    <t>4131010248019721912012</t>
  </si>
  <si>
    <t>4131010248019722910248</t>
  </si>
  <si>
    <t>41310102480147209065</t>
  </si>
  <si>
    <t>4131010248016190910004</t>
  </si>
  <si>
    <t>4131010248015190910014</t>
  </si>
  <si>
    <t>4131010248015190910011</t>
  </si>
  <si>
    <t>4131010248015190910013</t>
  </si>
  <si>
    <t>4131010248015190910010</t>
  </si>
  <si>
    <t>4131010248019729910488</t>
  </si>
  <si>
    <t>4131010248019721910241</t>
  </si>
  <si>
    <t>4131010248019721910242</t>
  </si>
  <si>
    <t>4131010248019729910487</t>
  </si>
  <si>
    <t>4131010248019729910491</t>
  </si>
  <si>
    <t>412201019916401800022</t>
  </si>
  <si>
    <t>4131010248019729910490</t>
  </si>
  <si>
    <t>4131010248019729910492</t>
  </si>
  <si>
    <t>412201019918400080033</t>
  </si>
  <si>
    <t>412201019919400080056</t>
  </si>
  <si>
    <t>4131010248019729910493</t>
  </si>
  <si>
    <t>4131010248019729910486</t>
  </si>
  <si>
    <t>4131010248019729910489</t>
  </si>
  <si>
    <t>4131010248018729910439</t>
  </si>
  <si>
    <t>4131010248018729910436</t>
  </si>
  <si>
    <t>4131010248018729910433</t>
  </si>
  <si>
    <t>4131010248018729910434</t>
  </si>
  <si>
    <t>4131010248018729910435</t>
  </si>
  <si>
    <t>4131010248018729910438</t>
  </si>
  <si>
    <t>4131010248018729910432</t>
  </si>
  <si>
    <t>4131010248017729910284</t>
  </si>
  <si>
    <t>4131010248017729910420</t>
  </si>
  <si>
    <t>412201019920151800020</t>
  </si>
  <si>
    <t>4131010248017729910421</t>
  </si>
  <si>
    <t>412201019917400815030</t>
  </si>
  <si>
    <t>4131010248017729910285</t>
  </si>
  <si>
    <t>412201019918400080041</t>
  </si>
  <si>
    <t>4131010248017729910283</t>
  </si>
  <si>
    <t>412201019919400080052</t>
  </si>
  <si>
    <t>4131010248017729910342</t>
  </si>
  <si>
    <t>4131010248017729910341</t>
  </si>
  <si>
    <t>412201019919400080054</t>
  </si>
  <si>
    <t>412201019919400080055</t>
  </si>
  <si>
    <t>4131010248017729910340</t>
  </si>
  <si>
    <t>412201019919400080053</t>
  </si>
  <si>
    <t>4131010248016729910435</t>
  </si>
  <si>
    <t>412201019919400080059</t>
  </si>
  <si>
    <t>4131010248016729910436</t>
  </si>
  <si>
    <t>412201019918400080040</t>
  </si>
  <si>
    <t>4131010248016729910437</t>
  </si>
  <si>
    <t>412201019916401800025</t>
  </si>
  <si>
    <t>4131010248016729910433</t>
  </si>
  <si>
    <t>4131010248016729910438</t>
  </si>
  <si>
    <t>4131010248016729910434</t>
  </si>
  <si>
    <t>4131010248015729910421</t>
  </si>
  <si>
    <t>4131010248015729910417</t>
  </si>
  <si>
    <t>4131010248019413910006</t>
  </si>
  <si>
    <t>4131010248019413910009</t>
  </si>
  <si>
    <t>4131010248019413910010</t>
  </si>
  <si>
    <t>4131010248019413910011</t>
  </si>
  <si>
    <t>4131010248019413910005</t>
  </si>
  <si>
    <t>4131010248019720912006</t>
  </si>
  <si>
    <t>4131010248019413910007</t>
  </si>
  <si>
    <t>4131010248019413910008</t>
  </si>
  <si>
    <t>4131010248019413210010</t>
  </si>
  <si>
    <t>4131010248019413210009</t>
  </si>
  <si>
    <t>4131010248019413210011</t>
  </si>
  <si>
    <t>4131010248019413210007</t>
  </si>
  <si>
    <t>4131010248019413210008</t>
  </si>
  <si>
    <t>4131010248018413910008</t>
  </si>
  <si>
    <t>4131010248019720910168</t>
  </si>
  <si>
    <t>4131010248019720910169</t>
  </si>
  <si>
    <t>4131010248019720910170</t>
  </si>
  <si>
    <t>4131010248019720910171</t>
  </si>
  <si>
    <t>4131010248019720910172</t>
  </si>
  <si>
    <t>4131010248019720912002</t>
  </si>
  <si>
    <t>4131010248019720912003</t>
  </si>
  <si>
    <t>4131010248019720912004</t>
  </si>
  <si>
    <t>4131010248019720912005</t>
  </si>
  <si>
    <t>4131010248018413910009</t>
  </si>
  <si>
    <t>4131010248018413910011</t>
  </si>
  <si>
    <t>4131010248018413910014</t>
  </si>
  <si>
    <t>4131010248018413910016</t>
  </si>
  <si>
    <t>4131010248018413910017</t>
  </si>
  <si>
    <t>4131010248018413910018</t>
  </si>
  <si>
    <t>4131010248018413910010</t>
  </si>
  <si>
    <t>4131010248018413910012</t>
  </si>
  <si>
    <t>4131010248018413910013</t>
  </si>
  <si>
    <t>4131010248018413910015</t>
  </si>
  <si>
    <t>4131010248018413210004</t>
  </si>
  <si>
    <t>4131010248017413910010</t>
  </si>
  <si>
    <t>4131010248017413910013</t>
  </si>
  <si>
    <t>4131010248017413910011</t>
  </si>
  <si>
    <t>4131010248017413910012</t>
  </si>
  <si>
    <t>4131010248017413910014</t>
  </si>
  <si>
    <t>4131010248017413910016</t>
  </si>
  <si>
    <t>4131010248017413910009</t>
  </si>
  <si>
    <t>4131010248017413910015</t>
  </si>
  <si>
    <t>4131010248017413210004</t>
  </si>
  <si>
    <t>4131010248019723910343</t>
  </si>
  <si>
    <t>4131010248019723910344</t>
  </si>
  <si>
    <t>4131010248019723910345</t>
  </si>
  <si>
    <t>4131010248017723910180</t>
  </si>
  <si>
    <t>4131010248018723910323</t>
  </si>
  <si>
    <t>4131010248018723910324</t>
  </si>
  <si>
    <t>4131010248018723910325</t>
  </si>
  <si>
    <t>4131010248017723910179</t>
  </si>
  <si>
    <t>4131010248017723910181</t>
  </si>
  <si>
    <t>4131010248017723910408</t>
  </si>
  <si>
    <t>4131010248017723910178</t>
  </si>
  <si>
    <t>4131010248016723910299</t>
  </si>
  <si>
    <t>4131010248016723910298</t>
  </si>
  <si>
    <t>4131010248019723910357</t>
  </si>
  <si>
    <t>4131010248019723910362</t>
  </si>
  <si>
    <t>4131010248019723910348</t>
  </si>
  <si>
    <t>4131010248019723910354</t>
  </si>
  <si>
    <t>4131010248019723915003</t>
  </si>
  <si>
    <t>4131010248019723910358</t>
  </si>
  <si>
    <t>4131010248019723910359</t>
  </si>
  <si>
    <t>4131010248019723910360</t>
  </si>
  <si>
    <t>4131010248019723910361</t>
  </si>
  <si>
    <t>4131010248019723910363</t>
  </si>
  <si>
    <t>4131010248019723910346</t>
  </si>
  <si>
    <t>4131010248019723910347</t>
  </si>
  <si>
    <t>4131010248019723910349</t>
  </si>
  <si>
    <t>4131010248019723910350</t>
  </si>
  <si>
    <t>4131010248019723910351</t>
  </si>
  <si>
    <t>4131010248019723910352</t>
  </si>
  <si>
    <t>4131010248019723910353</t>
  </si>
  <si>
    <t>4131010248019723910355</t>
  </si>
  <si>
    <t>4131010248019723910356</t>
  </si>
  <si>
    <t>4131010248016723910315</t>
  </si>
  <si>
    <t>4131010248019712910081</t>
  </si>
  <si>
    <t>4131010248019720910082</t>
  </si>
  <si>
    <t>4131010248019720910083</t>
  </si>
  <si>
    <t>4131010248019720910084</t>
  </si>
  <si>
    <t>4131010248019720910085</t>
  </si>
  <si>
    <t>4131010248019720910086</t>
  </si>
  <si>
    <t>4131010248019720910087</t>
  </si>
  <si>
    <t>4131010248019720910088</t>
  </si>
  <si>
    <t>4131010248016723910311</t>
  </si>
  <si>
    <t>4131010248019711910068</t>
  </si>
  <si>
    <t>4131010248019711910069</t>
  </si>
  <si>
    <t>4131010248019711910070</t>
  </si>
  <si>
    <t>4131010248019711910072</t>
  </si>
  <si>
    <t>4131010248019711910073</t>
  </si>
  <si>
    <t>4131010248019711910074</t>
  </si>
  <si>
    <t>4131010248019711910075</t>
  </si>
  <si>
    <t>4131010248019712910080</t>
  </si>
  <si>
    <t>4131010248019710910057</t>
  </si>
  <si>
    <t>4131010248019710910059</t>
  </si>
  <si>
    <t>4131010248019710910060</t>
  </si>
  <si>
    <t>4131010248019710910061</t>
  </si>
  <si>
    <t>4131010248019710910062</t>
  </si>
  <si>
    <t>4131010248019711910063</t>
  </si>
  <si>
    <t>4131010248019711910064</t>
  </si>
  <si>
    <t>4131010248019711910066</t>
  </si>
  <si>
    <t>4131010248019710910040</t>
  </si>
  <si>
    <t>4131010248019710910041</t>
  </si>
  <si>
    <t>4131010248019710910042</t>
  </si>
  <si>
    <t>4131010248019710910044</t>
  </si>
  <si>
    <t>4131010248019710910045</t>
  </si>
  <si>
    <t>4131010248019710910047</t>
  </si>
  <si>
    <t>4131010248019710910048</t>
  </si>
  <si>
    <t>4131010248019710910049</t>
  </si>
  <si>
    <t>4131010248019710910052</t>
  </si>
  <si>
    <t>4131010248019710910056</t>
  </si>
  <si>
    <t>4131010248019710910030</t>
  </si>
  <si>
    <t>4131010248019710910031</t>
  </si>
  <si>
    <t>4131010248019710910032</t>
  </si>
  <si>
    <t>4131010248019710910033</t>
  </si>
  <si>
    <t>4131010248019710910035</t>
  </si>
  <si>
    <t>4131010248019710910036</t>
  </si>
  <si>
    <t>4131010248019710910037</t>
  </si>
  <si>
    <t>4131010248019710910038</t>
  </si>
  <si>
    <t>4131010248019710910039</t>
  </si>
  <si>
    <t>4131010248019710910019</t>
  </si>
  <si>
    <t>4131010248019710910020</t>
  </si>
  <si>
    <t>4131010248019710910021</t>
  </si>
  <si>
    <t>4131010248019710910022</t>
  </si>
  <si>
    <t>4131010248019710910023</t>
  </si>
  <si>
    <t>4131010248019710910024</t>
  </si>
  <si>
    <t>4131010248019710910026</t>
  </si>
  <si>
    <t>4131010248019710910028</t>
  </si>
  <si>
    <t>4131010248019710910029</t>
  </si>
  <si>
    <t>4131010248019710910005</t>
  </si>
  <si>
    <t>4131010248019710910006</t>
  </si>
  <si>
    <t>4131010248019710910007</t>
  </si>
  <si>
    <t>4131010248019710910008</t>
  </si>
  <si>
    <t>4131010248019710910009</t>
  </si>
  <si>
    <t>4131010248019710910010</t>
  </si>
  <si>
    <t>4131010248019710910011</t>
  </si>
  <si>
    <t>4131010248019710910012</t>
  </si>
  <si>
    <t>4131010248019710910013</t>
  </si>
  <si>
    <t>41310102480132009002</t>
  </si>
  <si>
    <t>4131010248019050910060</t>
  </si>
  <si>
    <t>4131010248019710910001</t>
  </si>
  <si>
    <t>4131010248019710910003</t>
  </si>
  <si>
    <t>4131010248019710910004</t>
  </si>
  <si>
    <t>41310102483117119051</t>
  </si>
  <si>
    <t>41310102483117119091</t>
  </si>
  <si>
    <t>41310102480147109016</t>
  </si>
  <si>
    <t>4131010248018723910329</t>
  </si>
  <si>
    <t>41310102483117119017</t>
  </si>
  <si>
    <t>4131010248019110910052</t>
  </si>
  <si>
    <t>4131010248015160910004</t>
  </si>
  <si>
    <t>4131010248018723910331</t>
  </si>
  <si>
    <t>4131010248018723910335</t>
  </si>
  <si>
    <t>4131010248018723994007</t>
  </si>
  <si>
    <t>4131010248018723910333</t>
  </si>
  <si>
    <t>4131010248017760910432</t>
  </si>
  <si>
    <t>4131010248019034910101</t>
  </si>
  <si>
    <t>4131010248019039910015</t>
  </si>
  <si>
    <t>4131010248019039910020</t>
  </si>
  <si>
    <t>4131010248019050910020</t>
  </si>
  <si>
    <t>4131010248019050910029</t>
  </si>
  <si>
    <t>4131010248019050910062</t>
  </si>
  <si>
    <t>4131010248019071910023</t>
  </si>
  <si>
    <t>4131010248019071910026</t>
  </si>
  <si>
    <t>4131010248019072910024</t>
  </si>
  <si>
    <t>4131010248019033910027</t>
  </si>
  <si>
    <t>4131010248019033910044</t>
  </si>
  <si>
    <t>4131010248019033910057</t>
  </si>
  <si>
    <t>4131010248019033910066</t>
  </si>
  <si>
    <t>4131010248019033910074</t>
  </si>
  <si>
    <t>4131010248019034910020</t>
  </si>
  <si>
    <t>4131010248019034910085</t>
  </si>
  <si>
    <t>4131010248019034910097</t>
  </si>
  <si>
    <t>412201019918400080043</t>
  </si>
  <si>
    <t>4131010248019010930086</t>
  </si>
  <si>
    <t>4131010248019020910012</t>
  </si>
  <si>
    <t>4131010248019020910018</t>
  </si>
  <si>
    <t>4131010248019020910049</t>
  </si>
  <si>
    <t>4131010248019020910107</t>
  </si>
  <si>
    <t>4131010248019020910140</t>
  </si>
  <si>
    <t>4131010248019020910196</t>
  </si>
  <si>
    <t>4131010248019020930221</t>
  </si>
  <si>
    <t>4131010248019032910030</t>
  </si>
  <si>
    <t>4131010248019440910023</t>
  </si>
  <si>
    <t>4131010248019440910027</t>
  </si>
  <si>
    <t>412201019917400816031</t>
  </si>
  <si>
    <t>4131010248019440910028</t>
  </si>
  <si>
    <t>412201019919400080045</t>
  </si>
  <si>
    <t>4131010248019440910029</t>
  </si>
  <si>
    <t>4131010248019440910031</t>
  </si>
  <si>
    <t>4131010248018723910334</t>
  </si>
  <si>
    <t>4131010248019010910013</t>
  </si>
  <si>
    <t>4131010248019010910072</t>
  </si>
  <si>
    <t>4131010248019440910010</t>
  </si>
  <si>
    <t>4131010248019440910011</t>
  </si>
  <si>
    <t>4131010248019440910012</t>
  </si>
  <si>
    <t>4131010248019440910013</t>
  </si>
  <si>
    <t>4131010248019440910014</t>
  </si>
  <si>
    <t>4131010248019440910015</t>
  </si>
  <si>
    <t>4131010248019440910016</t>
  </si>
  <si>
    <t>4131010248019440910020</t>
  </si>
  <si>
    <t>4131010248019440910021</t>
  </si>
  <si>
    <t>4131010248019430910006</t>
  </si>
  <si>
    <t>4131010248019430910007</t>
  </si>
  <si>
    <t>4131010248019440910001</t>
  </si>
  <si>
    <t>4131010248019440910002</t>
  </si>
  <si>
    <t>4131010248019440910003</t>
  </si>
  <si>
    <t>4131010248019440910004</t>
  </si>
  <si>
    <t>4131010248019440910005</t>
  </si>
  <si>
    <t>4131010248019440910006</t>
  </si>
  <si>
    <t>4131010248019415910011</t>
  </si>
  <si>
    <t>4131010248019415910013</t>
  </si>
  <si>
    <t>4131010248019415910014</t>
  </si>
  <si>
    <t>4131010248019415910015</t>
  </si>
  <si>
    <t>4131010248019415910016</t>
  </si>
  <si>
    <t>4131010248019430910001</t>
  </si>
  <si>
    <t>4131010248019430910002</t>
  </si>
  <si>
    <t>4131010248019430910003</t>
  </si>
  <si>
    <t>4131010248019430910004</t>
  </si>
  <si>
    <t>4131010248019413930020</t>
  </si>
  <si>
    <t>4131010248019413930022</t>
  </si>
  <si>
    <t>4131010248019413930023</t>
  </si>
  <si>
    <t>4131010248019415910003</t>
  </si>
  <si>
    <t>4131010248019415910006</t>
  </si>
  <si>
    <t>4131010248019415910007</t>
  </si>
  <si>
    <t>4131010248019415910009</t>
  </si>
  <si>
    <t>4131010248019415910010</t>
  </si>
  <si>
    <t>4131010248018723910336</t>
  </si>
  <si>
    <t>4131010248018723910337</t>
  </si>
  <si>
    <t>4131010248018723910338</t>
  </si>
  <si>
    <t>4131010248019413910012</t>
  </si>
  <si>
    <t>4131010248019413910013</t>
  </si>
  <si>
    <t>4131010248019413910014</t>
  </si>
  <si>
    <t>4131010248019413930016</t>
  </si>
  <si>
    <t>4131010248019413930018</t>
  </si>
  <si>
    <t>4131010248019413930019</t>
  </si>
  <si>
    <t>4131010248019380910003</t>
  </si>
  <si>
    <t>4131010248019380910005</t>
  </si>
  <si>
    <t>4131010248019380910007</t>
  </si>
  <si>
    <t>4131010248019380910008</t>
  </si>
  <si>
    <t>4131010248019380910009</t>
  </si>
  <si>
    <t>4131010248019380910010</t>
  </si>
  <si>
    <t>4131010248018723910326</t>
  </si>
  <si>
    <t>4131010248018723910327</t>
  </si>
  <si>
    <t>4131010248018723910328</t>
  </si>
  <si>
    <t>4131010248019370910018</t>
  </si>
  <si>
    <t>4131010248019370910019</t>
  </si>
  <si>
    <t>4131010248019370910021</t>
  </si>
  <si>
    <t>4131010248019370910023</t>
  </si>
  <si>
    <t>4131010248019370910024</t>
  </si>
  <si>
    <t>4131010248019370910025</t>
  </si>
  <si>
    <t>4131010248019370910027</t>
  </si>
  <si>
    <t>4131010248019380910001</t>
  </si>
  <si>
    <t>4131010248019380910002</t>
  </si>
  <si>
    <t>4131010248019370910007</t>
  </si>
  <si>
    <t>4131010248019370910008</t>
  </si>
  <si>
    <t>4131010248019370910009</t>
  </si>
  <si>
    <t>4131010248019370910010</t>
  </si>
  <si>
    <t>4131010248019370910011</t>
  </si>
  <si>
    <t>4131010248019370910014</t>
  </si>
  <si>
    <t>4131010248019370910016</t>
  </si>
  <si>
    <t>4131010248019370910017</t>
  </si>
  <si>
    <t>4131010248019350910001</t>
  </si>
  <si>
    <t>4131010248019350910003</t>
  </si>
  <si>
    <t>4131010248019350910004</t>
  </si>
  <si>
    <t>4131010248019352910001</t>
  </si>
  <si>
    <t>4131010248019370910002</t>
  </si>
  <si>
    <t>4131010248019370910004</t>
  </si>
  <si>
    <t>4131010248019370910005</t>
  </si>
  <si>
    <t>4131010248019370910006</t>
  </si>
  <si>
    <t>4131010248019230910009</t>
  </si>
  <si>
    <t>4131010248019230910010</t>
  </si>
  <si>
    <t>4131010248019230910011</t>
  </si>
  <si>
    <t>4131010248019230910013</t>
  </si>
  <si>
    <t>4131010248019230910015</t>
  </si>
  <si>
    <t>4131010248019230910017</t>
  </si>
  <si>
    <t>4131010248019230910018</t>
  </si>
  <si>
    <t>4131010248019230910020</t>
  </si>
  <si>
    <t>4131010248019230930021</t>
  </si>
  <si>
    <t>4131010248019200910019</t>
  </si>
  <si>
    <t>4131010248019200910020</t>
  </si>
  <si>
    <t>4131010248019200910022</t>
  </si>
  <si>
    <t>4131010248019200910023</t>
  </si>
  <si>
    <t>4131010248019230910001</t>
  </si>
  <si>
    <t>4131010248019230910003</t>
  </si>
  <si>
    <t>4131010248019230910006</t>
  </si>
  <si>
    <t>4131010248019230910007</t>
  </si>
  <si>
    <t>4131010248019230910008</t>
  </si>
  <si>
    <t>4131010248019200910008</t>
  </si>
  <si>
    <t>4131010248019200910009</t>
  </si>
  <si>
    <t>4131010248019200910011</t>
  </si>
  <si>
    <t>4131010248019200910012</t>
  </si>
  <si>
    <t>4131010248019200910013</t>
  </si>
  <si>
    <t>4131010248019200910014</t>
  </si>
  <si>
    <t>4131010248019200910015</t>
  </si>
  <si>
    <t>4131010248019200910016</t>
  </si>
  <si>
    <t>4131010248019200910017</t>
  </si>
  <si>
    <t>4131010248019190910012</t>
  </si>
  <si>
    <t>4131010248019190910013</t>
  </si>
  <si>
    <t>4131010248019190910015</t>
  </si>
  <si>
    <t>4131010248019190910017</t>
  </si>
  <si>
    <t>4131010248019190910019</t>
  </si>
  <si>
    <t>4131010248019200910002</t>
  </si>
  <si>
    <t>4131010248019200910003</t>
  </si>
  <si>
    <t>4131010248019200910004</t>
  </si>
  <si>
    <t>4131010248019200910005</t>
  </si>
  <si>
    <t>4131010248019190910001</t>
  </si>
  <si>
    <t>4131010248019190910003</t>
  </si>
  <si>
    <t>4131010248019190910004</t>
  </si>
  <si>
    <t>4131010248019190910005</t>
  </si>
  <si>
    <t>4131010248019190910006</t>
  </si>
  <si>
    <t>4131010248019190910007</t>
  </si>
  <si>
    <t>4131010248019190910008</t>
  </si>
  <si>
    <t>4131010248019190910009</t>
  </si>
  <si>
    <t>4131010248019190910011</t>
  </si>
  <si>
    <t>4131010248019170910002</t>
  </si>
  <si>
    <t>4131010248019170910004</t>
  </si>
  <si>
    <t>4131010248019170910005</t>
  </si>
  <si>
    <t>4131010248019170910008</t>
  </si>
  <si>
    <t>4131010248019170910011</t>
  </si>
  <si>
    <t>4131010248019170910012</t>
  </si>
  <si>
    <t>4131010248019170910015</t>
  </si>
  <si>
    <t>4131010248019170910016</t>
  </si>
  <si>
    <t>4131010248019170910017</t>
  </si>
  <si>
    <t>4131010248019160910013</t>
  </si>
  <si>
    <t>4131010248019160910016</t>
  </si>
  <si>
    <t>4131010248019160910017</t>
  </si>
  <si>
    <t>4131010248019160910019</t>
  </si>
  <si>
    <t>4131010248019160910020</t>
  </si>
  <si>
    <t>4131010248019160910023</t>
  </si>
  <si>
    <t>4131010248019160930024</t>
  </si>
  <si>
    <t>4131010248019160930025</t>
  </si>
  <si>
    <t>4131010248019170910001</t>
  </si>
  <si>
    <t>4131010248019160910003</t>
  </si>
  <si>
    <t>4131010248019160910004</t>
  </si>
  <si>
    <t>4131010248019160910006</t>
  </si>
  <si>
    <t>4131010248019160910007</t>
  </si>
  <si>
    <t>4131010248019160910008</t>
  </si>
  <si>
    <t>4131010248019160910009</t>
  </si>
  <si>
    <t>4131010248019160910010</t>
  </si>
  <si>
    <t>4131010248019160910011</t>
  </si>
  <si>
    <t>4131010248019150910023</t>
  </si>
  <si>
    <t>4131010248019150910024</t>
  </si>
  <si>
    <t>4131010248019150910025</t>
  </si>
  <si>
    <t>4131010248018723910330</t>
  </si>
  <si>
    <t>4131010248018723910332</t>
  </si>
  <si>
    <t>4131010248018721910228</t>
  </si>
  <si>
    <t>4131010248017723910184</t>
  </si>
  <si>
    <t>4131010248017723910189</t>
  </si>
  <si>
    <t>4131010248019160910002</t>
  </si>
  <si>
    <t>4131010248019150910006</t>
  </si>
  <si>
    <t>4131010248017723910197</t>
  </si>
  <si>
    <t>4131010248019150910011</t>
  </si>
  <si>
    <t>4131010248019150910013</t>
  </si>
  <si>
    <t>4131010248019150910014</t>
  </si>
  <si>
    <t>4131010248019150910016</t>
  </si>
  <si>
    <t>4131010248019150910019</t>
  </si>
  <si>
    <t>4131010248019150910021</t>
  </si>
  <si>
    <t>4131010248019150910022</t>
  </si>
  <si>
    <t>4131010248019140910018</t>
  </si>
  <si>
    <t>4131010248019140910019</t>
  </si>
  <si>
    <t>4131010248019140910021</t>
  </si>
  <si>
    <t>4131010248019150910001</t>
  </si>
  <si>
    <t>4131010248019150910002</t>
  </si>
  <si>
    <t>4131010248019150910003</t>
  </si>
  <si>
    <t>4131010248019150910004</t>
  </si>
  <si>
    <t>4131010248019150910005</t>
  </si>
  <si>
    <t>4131010248019140910001</t>
  </si>
  <si>
    <t>4131010248019140910002</t>
  </si>
  <si>
    <t>4131010248019140910003</t>
  </si>
  <si>
    <t>4131010248019140910004</t>
  </si>
  <si>
    <t>4131010248019140910005</t>
  </si>
  <si>
    <t>4131010248019140910010</t>
  </si>
  <si>
    <t>4131010248019140910011</t>
  </si>
  <si>
    <t>4131010248019140910013</t>
  </si>
  <si>
    <t>4131010248019140910014</t>
  </si>
  <si>
    <t>4131010248019130910002</t>
  </si>
  <si>
    <t>4131010248019130910004</t>
  </si>
  <si>
    <t>4131010248019130910005</t>
  </si>
  <si>
    <t>4131010248019130910007</t>
  </si>
  <si>
    <t>4131010248019130910008</t>
  </si>
  <si>
    <t>4131010248019130910009</t>
  </si>
  <si>
    <t>4131010248019130910010</t>
  </si>
  <si>
    <t>4131010248019130930011</t>
  </si>
  <si>
    <t>4131010248019130930012</t>
  </si>
  <si>
    <t>4131010248019120910041</t>
  </si>
  <si>
    <t>4131010248019120910044</t>
  </si>
  <si>
    <t>4131010248019120910045</t>
  </si>
  <si>
    <t>4131010248019120910047</t>
  </si>
  <si>
    <t>4131010248019120910048</t>
  </si>
  <si>
    <t>4131010248019120910049</t>
  </si>
  <si>
    <t>4131010248019120910050</t>
  </si>
  <si>
    <t>4131010248019130910001</t>
  </si>
  <si>
    <t>4131010248019120910027</t>
  </si>
  <si>
    <t>4131010248019120910028</t>
  </si>
  <si>
    <t>4131010248019120910029</t>
  </si>
  <si>
    <t>4131010248019120910032</t>
  </si>
  <si>
    <t>4131010248019120910033</t>
  </si>
  <si>
    <t>4131010248019120910034</t>
  </si>
  <si>
    <t>4131010248019120910035</t>
  </si>
  <si>
    <t>4131010248019120910038</t>
  </si>
  <si>
    <t>4131010248019120910040</t>
  </si>
  <si>
    <t>4131010248019120910015</t>
  </si>
  <si>
    <t>4131010248019120910019</t>
  </si>
  <si>
    <t>4131010248019120910021</t>
  </si>
  <si>
    <t>4131010248019120910022</t>
  </si>
  <si>
    <t>4131010248019120910023</t>
  </si>
  <si>
    <t>4131010248019120910024</t>
  </si>
  <si>
    <t>4131010248019120910025</t>
  </si>
  <si>
    <t>4131010248019120910026</t>
  </si>
  <si>
    <t>4131010248019120910003</t>
  </si>
  <si>
    <t>4131010248019120910005</t>
  </si>
  <si>
    <t>4131010248019120910006</t>
  </si>
  <si>
    <t>4131010248019120910007</t>
  </si>
  <si>
    <t>4131010248019120910008</t>
  </si>
  <si>
    <t>4131010248019120910009</t>
  </si>
  <si>
    <t>4131010248019120910010</t>
  </si>
  <si>
    <t>4131010248019120910012</t>
  </si>
  <si>
    <t>4131010248019110910057</t>
  </si>
  <si>
    <t>4131010248019110910058</t>
  </si>
  <si>
    <t>4131010248019110910059</t>
  </si>
  <si>
    <t>4131010248019110910060</t>
  </si>
  <si>
    <t>4131010248019110910061</t>
  </si>
  <si>
    <t>4131010248019110910063</t>
  </si>
  <si>
    <t>4131010248019110930065</t>
  </si>
  <si>
    <t>4131010248019110930067</t>
  </si>
  <si>
    <t>4131010248019110910040</t>
  </si>
  <si>
    <t>4131010248019110910044</t>
  </si>
  <si>
    <t>4131010248019110910045</t>
  </si>
  <si>
    <t>4131010248019110910048</t>
  </si>
  <si>
    <t>4131010248019110910050</t>
  </si>
  <si>
    <t>4131010248019110910051</t>
  </si>
  <si>
    <t>4131010248019110910053</t>
  </si>
  <si>
    <t>4131010248019110910055</t>
  </si>
  <si>
    <t>4131010248019110910030</t>
  </si>
  <si>
    <t>4131010248019110910031</t>
  </si>
  <si>
    <t>4131010248019110910032</t>
  </si>
  <si>
    <t>4131010248019110910033</t>
  </si>
  <si>
    <t>4131010248019110910034</t>
  </si>
  <si>
    <t>4131010248019110910036</t>
  </si>
  <si>
    <t>4131010248019110910037</t>
  </si>
  <si>
    <t>4131010248019110910038</t>
  </si>
  <si>
    <t>4131010248019110910039</t>
  </si>
  <si>
    <t>4131010248019110910015</t>
  </si>
  <si>
    <t>4131010248019110910016</t>
  </si>
  <si>
    <t>4131010248019110910017</t>
  </si>
  <si>
    <t>4131010248019110910018</t>
  </si>
  <si>
    <t>4131010248019110910019</t>
  </si>
  <si>
    <t>4131010248019110910024</t>
  </si>
  <si>
    <t>4131010248019110910025</t>
  </si>
  <si>
    <t>4131010248019110910029</t>
  </si>
  <si>
    <t>4131010248019110910004</t>
  </si>
  <si>
    <t>4131010248019110910005</t>
  </si>
  <si>
    <t>4131010248019110910007</t>
  </si>
  <si>
    <t>4131010248019110910008</t>
  </si>
  <si>
    <t>4131010248019110910009</t>
  </si>
  <si>
    <t>4131010248019110910011</t>
  </si>
  <si>
    <t>4131010248019110910012</t>
  </si>
  <si>
    <t>4131010248019110910013</t>
  </si>
  <si>
    <t>4131010248017723910185</t>
  </si>
  <si>
    <t>4131010248017723910409</t>
  </si>
  <si>
    <t>4131010248017723910183</t>
  </si>
  <si>
    <t>4131010248017723910198</t>
  </si>
  <si>
    <t>4131010248017725910269</t>
  </si>
  <si>
    <t>4131010248017725910268</t>
  </si>
  <si>
    <t>4131010248017723910195</t>
  </si>
  <si>
    <t>4131010248019110910001</t>
  </si>
  <si>
    <t>4131010248019110910003</t>
  </si>
  <si>
    <t>4131010248019082910038</t>
  </si>
  <si>
    <t>4131010248019082910039</t>
  </si>
  <si>
    <t>4131010248019082910040</t>
  </si>
  <si>
    <t>4131010248019082910042</t>
  </si>
  <si>
    <t>4131010248019082910044</t>
  </si>
  <si>
    <t>4131010248019082910045</t>
  </si>
  <si>
    <t>4131010248019082930047</t>
  </si>
  <si>
    <t>4131010248019082930048</t>
  </si>
  <si>
    <t>4131010248019082910026</t>
  </si>
  <si>
    <t>4131010248019082910027</t>
  </si>
  <si>
    <t>412201019917400813027</t>
  </si>
  <si>
    <t>4131010248019082910028</t>
  </si>
  <si>
    <t>412201019919400080047</t>
  </si>
  <si>
    <t>4131010248019082910029</t>
  </si>
  <si>
    <t>4131010248019082910031</t>
  </si>
  <si>
    <t>4131010248019082910033</t>
  </si>
  <si>
    <t>4131010248019082910034</t>
  </si>
  <si>
    <t>4131010248019082910035</t>
  </si>
  <si>
    <t>4131010248019082910036</t>
  </si>
  <si>
    <t>4131010248019082910009</t>
  </si>
  <si>
    <t>4131010248019082910012</t>
  </si>
  <si>
    <t>4131010248019082910013</t>
  </si>
  <si>
    <t>4131010248019082910014</t>
  </si>
  <si>
    <t>4131010248019082910016</t>
  </si>
  <si>
    <t>4131010248019082910017</t>
  </si>
  <si>
    <t>4131010248019082910019</t>
  </si>
  <si>
    <t>4131010248019082910020</t>
  </si>
  <si>
    <t>4131010248019082910024</t>
  </si>
  <si>
    <t>4131010248019080910070</t>
  </si>
  <si>
    <t>4131010248019080910073</t>
  </si>
  <si>
    <t>4131010248019082910001</t>
  </si>
  <si>
    <t>4131010248019082910002</t>
  </si>
  <si>
    <t>4131010248019082910003</t>
  </si>
  <si>
    <t>4131010248019082910004</t>
  </si>
  <si>
    <t>4131010248019082910007</t>
  </si>
  <si>
    <t>4131010248019082910008</t>
  </si>
  <si>
    <t>4131010248019080910060</t>
  </si>
  <si>
    <t>4131010248019080910061</t>
  </si>
  <si>
    <t>4131010248019080910063</t>
  </si>
  <si>
    <t>4131010248019080910064</t>
  </si>
  <si>
    <t>4131010248019080910065</t>
  </si>
  <si>
    <t>4131010248019080910066</t>
  </si>
  <si>
    <t>4131010248019080910067</t>
  </si>
  <si>
    <t>4131010248019080910069</t>
  </si>
  <si>
    <t>4131010248019080910051</t>
  </si>
  <si>
    <t>4131010248019080910052</t>
  </si>
  <si>
    <t>4131010248019080910053</t>
  </si>
  <si>
    <t>4131010248019080910054</t>
  </si>
  <si>
    <t>4131010248019080910056</t>
  </si>
  <si>
    <t>4131010248019080910057</t>
  </si>
  <si>
    <t>4131010248019080910058</t>
  </si>
  <si>
    <t>4131010248019080910059</t>
  </si>
  <si>
    <t>4131010248019080910033</t>
  </si>
  <si>
    <t>4131010248019080910034</t>
  </si>
  <si>
    <t>4131010248019080910035</t>
  </si>
  <si>
    <t>4131010248019080910036</t>
  </si>
  <si>
    <t>4131010248019080910037</t>
  </si>
  <si>
    <t>4131010248019080910038</t>
  </si>
  <si>
    <t>4131010248019080910043</t>
  </si>
  <si>
    <t>4131010248019080910044</t>
  </si>
  <si>
    <t>4131010248019080910020</t>
  </si>
  <si>
    <t>4131010248019080910021</t>
  </si>
  <si>
    <t>4131010248019080910024</t>
  </si>
  <si>
    <t>4131010248019080910026</t>
  </si>
  <si>
    <t>4131010248019080910028</t>
  </si>
  <si>
    <t>4131010248019080910029</t>
  </si>
  <si>
    <t>4131010248019080910030</t>
  </si>
  <si>
    <t>4131010248019080910005</t>
  </si>
  <si>
    <t>4131010248019080910006</t>
  </si>
  <si>
    <t>4131010248019080910007</t>
  </si>
  <si>
    <t>4131010248019080910010</t>
  </si>
  <si>
    <t>4131010248019080910011</t>
  </si>
  <si>
    <t>4131010248019080910013</t>
  </si>
  <si>
    <t>4131010248019080910016</t>
  </si>
  <si>
    <t>4131010248019080910019</t>
  </si>
  <si>
    <t>4131010248019072910097</t>
  </si>
  <si>
    <t>4131010248019072910098</t>
  </si>
  <si>
    <t>4131010248019072910100</t>
  </si>
  <si>
    <t>4131010248019072910102</t>
  </si>
  <si>
    <t>4131010248019072910103</t>
  </si>
  <si>
    <t>4131010248019080910001</t>
  </si>
  <si>
    <t>4131010248019080910004</t>
  </si>
  <si>
    <t>4131010248019072910082</t>
  </si>
  <si>
    <t>4131010248019072910083</t>
  </si>
  <si>
    <t>4131010248019072910084</t>
  </si>
  <si>
    <t>4131010248019072910085</t>
  </si>
  <si>
    <t>4131010248019072910088</t>
  </si>
  <si>
    <t>4131010248019072910089</t>
  </si>
  <si>
    <t>4131010248019072910091</t>
  </si>
  <si>
    <t>4131010248019072910092</t>
  </si>
  <si>
    <t>4131010248019072910093</t>
  </si>
  <si>
    <t>4131010248019072910069</t>
  </si>
  <si>
    <t>4131010248019072910073</t>
  </si>
  <si>
    <t>4131010248019072910075</t>
  </si>
  <si>
    <t>4131010248019072910076</t>
  </si>
  <si>
    <t>4151010656120304021012</t>
  </si>
  <si>
    <t>4131010248019072910077</t>
  </si>
  <si>
    <t>4131010248019072910078</t>
  </si>
  <si>
    <t>4131010248019072910079</t>
  </si>
  <si>
    <t>4131010248019072910080</t>
  </si>
  <si>
    <t>4131010248019072910081</t>
  </si>
  <si>
    <t>4131010248019072910057</t>
  </si>
  <si>
    <t>4131010248019072910058</t>
  </si>
  <si>
    <t>4131010248019072910060</t>
  </si>
  <si>
    <t>4131010248019072910061</t>
  </si>
  <si>
    <t>4131010248019072910062</t>
  </si>
  <si>
    <t>4131010248019072910064</t>
  </si>
  <si>
    <t>4131010248019072910065</t>
  </si>
  <si>
    <t>4131010248019072910067</t>
  </si>
  <si>
    <t>4131010248019072910068</t>
  </si>
  <si>
    <t>4131010248019072910046</t>
  </si>
  <si>
    <t>4131010248019072910047</t>
  </si>
  <si>
    <t>4131010248019072910048</t>
  </si>
  <si>
    <t>4131010248019072910049</t>
  </si>
  <si>
    <t>4131010248019072910050</t>
  </si>
  <si>
    <t>4131010248019072910051</t>
  </si>
  <si>
    <t>4131010248019072910052</t>
  </si>
  <si>
    <t>4131010248019072910054</t>
  </si>
  <si>
    <t>4131010248019072910056</t>
  </si>
  <si>
    <t>4131010248019072910026</t>
  </si>
  <si>
    <t>4131010248019072910028</t>
  </si>
  <si>
    <t>4131010248019072910029</t>
  </si>
  <si>
    <t>4131010248019072910030</t>
  </si>
  <si>
    <t>4131010248019072910031</t>
  </si>
  <si>
    <t>4131010248019072910038</t>
  </si>
  <si>
    <t>4131010248019072910039</t>
  </si>
  <si>
    <t>4131010248019072910043</t>
  </si>
  <si>
    <t>4131010248019072910045</t>
  </si>
  <si>
    <t>4131010248019072910015</t>
  </si>
  <si>
    <t>4131010248019072910016</t>
  </si>
  <si>
    <t>4131010248019072910017</t>
  </si>
  <si>
    <t>4131010248019072910018</t>
  </si>
  <si>
    <t>4131010248019072910019</t>
  </si>
  <si>
    <t>4131010248019072910020</t>
  </si>
  <si>
    <t>4131010248019072910022</t>
  </si>
  <si>
    <t>4131010248019072910023</t>
  </si>
  <si>
    <t>4131010248019072910025</t>
  </si>
  <si>
    <t>4131010248019072910002</t>
  </si>
  <si>
    <t>4131010248019072910003</t>
  </si>
  <si>
    <t>4131010248019072910006</t>
  </si>
  <si>
    <t>4131010248019072910007</t>
  </si>
  <si>
    <t>4131010248019072910008</t>
  </si>
  <si>
    <t>4131010248019072910009</t>
  </si>
  <si>
    <t>4131010248019072910012</t>
  </si>
  <si>
    <t>4131010248019072910014</t>
  </si>
  <si>
    <t>4131010248019071910022</t>
  </si>
  <si>
    <t>4131010248019071910024</t>
  </si>
  <si>
    <t>4131010248019071910028</t>
  </si>
  <si>
    <t>4131010248019071910029</t>
  </si>
  <si>
    <t>4131010248019071910030</t>
  </si>
  <si>
    <t>4131010248019071910031</t>
  </si>
  <si>
    <t>4131010248019071910032</t>
  </si>
  <si>
    <t>4131010248019072910001</t>
  </si>
  <si>
    <t>4131010248019071910007</t>
  </si>
  <si>
    <t>4131010248019071910008</t>
  </si>
  <si>
    <t>4131010248019071910010</t>
  </si>
  <si>
    <t>4131010248019071910011</t>
  </si>
  <si>
    <t>4131010248019071910012</t>
  </si>
  <si>
    <t>4131010248019071910014</t>
  </si>
  <si>
    <t>4131010248019071910015</t>
  </si>
  <si>
    <t>4131010248019071910016</t>
  </si>
  <si>
    <t>4131010248019071910021</t>
  </si>
  <si>
    <t>4131010248019050910099</t>
  </si>
  <si>
    <t>4131010248019050930100</t>
  </si>
  <si>
    <t>4131010248019050930102</t>
  </si>
  <si>
    <t>4131010248019050930103</t>
  </si>
  <si>
    <t>4131010248019050930104</t>
  </si>
  <si>
    <t>4131010248019050930105</t>
  </si>
  <si>
    <t>4131010248019071910002</t>
  </si>
  <si>
    <t>4131010248019071910004</t>
  </si>
  <si>
    <t>4131010248019071910006</t>
  </si>
  <si>
    <t>4131010248019050910088</t>
  </si>
  <si>
    <t>4131010248019050910090</t>
  </si>
  <si>
    <t>4131010248019050910091</t>
  </si>
  <si>
    <t>4131010248019050910092</t>
  </si>
  <si>
    <t>4131010248019050910093</t>
  </si>
  <si>
    <t>4131010248019050910094</t>
  </si>
  <si>
    <t>4131010248019050910095</t>
  </si>
  <si>
    <t>4131010248019050910097</t>
  </si>
  <si>
    <t>4131010248019050910098</t>
  </si>
  <si>
    <t>4131010248019050910073</t>
  </si>
  <si>
    <t>4131010248019050910074</t>
  </si>
  <si>
    <t>4151010656160304021006</t>
  </si>
  <si>
    <t>4131010248019050910075</t>
  </si>
  <si>
    <t>4131010248019050910080</t>
  </si>
  <si>
    <t>4131010248019050910081</t>
  </si>
  <si>
    <t>4131010248019050910082</t>
  </si>
  <si>
    <t>4131010248019050910083</t>
  </si>
  <si>
    <t>4131010248019050910084</t>
  </si>
  <si>
    <t>4131010248019050910085</t>
  </si>
  <si>
    <t>4131010248019050910056</t>
  </si>
  <si>
    <t>4131010248019050910058</t>
  </si>
  <si>
    <t>4131010248019050910059</t>
  </si>
  <si>
    <t>4131010248019050910065</t>
  </si>
  <si>
    <t>4131010248019050910066</t>
  </si>
  <si>
    <t>4131010248019050910068</t>
  </si>
  <si>
    <t>4131010248019050910069</t>
  </si>
  <si>
    <t>412201019918400080032</t>
  </si>
  <si>
    <t>4131010248019050910071</t>
  </si>
  <si>
    <t>4131010248019050910047</t>
  </si>
  <si>
    <t>4131010248019050910049</t>
  </si>
  <si>
    <t>4131010248019050910050</t>
  </si>
  <si>
    <t>4131010248019050910051</t>
  </si>
  <si>
    <t>4131010248019050910052</t>
  </si>
  <si>
    <t>4131010248019050910053</t>
  </si>
  <si>
    <t>4131010248019050910054</t>
  </si>
  <si>
    <t>4131010248019050910055</t>
  </si>
  <si>
    <t>4131010248019050910034</t>
  </si>
  <si>
    <t>4131010248019050910035</t>
  </si>
  <si>
    <t>4131010248019050910036</t>
  </si>
  <si>
    <t>4131010248019050910037</t>
  </si>
  <si>
    <t>4131010248019050910039</t>
  </si>
  <si>
    <t>4131010248019050910041</t>
  </si>
  <si>
    <t>4131010248019050910043</t>
  </si>
  <si>
    <t>4131010248019050910044</t>
  </si>
  <si>
    <t>4131010248019050910045</t>
  </si>
  <si>
    <t>4131010248019050910019</t>
  </si>
  <si>
    <t>4131010248019050910021</t>
  </si>
  <si>
    <t>4131010248019050910024</t>
  </si>
  <si>
    <t>4131010248019050910025</t>
  </si>
  <si>
    <t>4131010248019050910026</t>
  </si>
  <si>
    <t>4131010248019050910027</t>
  </si>
  <si>
    <t>4131010248019050910030</t>
  </si>
  <si>
    <t>4131010248019050910033</t>
  </si>
  <si>
    <t>4131010248019050910007</t>
  </si>
  <si>
    <t>412201019918400080035</t>
  </si>
  <si>
    <t>4131010248019050910009</t>
  </si>
  <si>
    <t>4131010248019050910010</t>
  </si>
  <si>
    <t>4131010248019050910012</t>
  </si>
  <si>
    <t>4131010248019050910013</t>
  </si>
  <si>
    <t>4131010248019050910014</t>
  </si>
  <si>
    <t>4131010248019050910016</t>
  </si>
  <si>
    <t>4131010248019050910017</t>
  </si>
  <si>
    <t>4131010248019050910018</t>
  </si>
  <si>
    <t>4131010248019039910027</t>
  </si>
  <si>
    <t>4131010248019039910028</t>
  </si>
  <si>
    <t>4131010248019039910032</t>
  </si>
  <si>
    <t>4131010248019039910033</t>
  </si>
  <si>
    <t>4131010248019039930036</t>
  </si>
  <si>
    <t>4131010248019050910001</t>
  </si>
  <si>
    <t>4131010248019050910002</t>
  </si>
  <si>
    <t>4131010248019039910013</t>
  </si>
  <si>
    <t>4131010248019039910014</t>
  </si>
  <si>
    <t>4131010248019039910016</t>
  </si>
  <si>
    <t>4131010248019039910017</t>
  </si>
  <si>
    <t>4131010248019039910018</t>
  </si>
  <si>
    <t>4131010248019039910022</t>
  </si>
  <si>
    <t>4131010248019039910026</t>
  </si>
  <si>
    <t>412201019916401800020</t>
  </si>
  <si>
    <t>4131010248019039910002</t>
  </si>
  <si>
    <t>4151010656160304021023</t>
  </si>
  <si>
    <t>412201019918400080034</t>
  </si>
  <si>
    <t>4131010248019039910004</t>
  </si>
  <si>
    <t>4131010248019039910005</t>
  </si>
  <si>
    <t>4131010248019039910007</t>
  </si>
  <si>
    <t>4131010248019039910009</t>
  </si>
  <si>
    <t>4131010248019039910012</t>
  </si>
  <si>
    <t>4131010248019036930009</t>
  </si>
  <si>
    <t>4131010248019037910002</t>
  </si>
  <si>
    <t>4131010248019037910003</t>
  </si>
  <si>
    <t>4131010248019037910008</t>
  </si>
  <si>
    <t>4131010248019037910009</t>
  </si>
  <si>
    <t>4131010248019037910010</t>
  </si>
  <si>
    <t>4131010248019037930011</t>
  </si>
  <si>
    <t>4131010248019039910001</t>
  </si>
  <si>
    <t>4131010248019035910010</t>
  </si>
  <si>
    <t>4131010248019035910012</t>
  </si>
  <si>
    <t>4131010248019035920013</t>
  </si>
  <si>
    <t>4131010248019036910005</t>
  </si>
  <si>
    <t>4131010248019036910006</t>
  </si>
  <si>
    <t>4131010248019036910007</t>
  </si>
  <si>
    <t>4131010248019036910008</t>
  </si>
  <si>
    <t>4131010248019035910001</t>
  </si>
  <si>
    <t>4131010248019035910002</t>
  </si>
  <si>
    <t>4131010248019035910003</t>
  </si>
  <si>
    <t>4131010248019035910004</t>
  </si>
  <si>
    <t>412201019916401800019</t>
  </si>
  <si>
    <t>4131010248019035910005</t>
  </si>
  <si>
    <t>412201019918400080036</t>
  </si>
  <si>
    <t>412201019918400080037</t>
  </si>
  <si>
    <t>4131010248019035910006</t>
  </si>
  <si>
    <t>412201019919400080060</t>
  </si>
  <si>
    <t>4131010248019035910007</t>
  </si>
  <si>
    <t>412201019919400080061</t>
  </si>
  <si>
    <t>4131010248019035910009</t>
  </si>
  <si>
    <t>412201019919400080062</t>
  </si>
  <si>
    <t>4131010248019034910103</t>
  </si>
  <si>
    <t>412201019920141800017</t>
  </si>
  <si>
    <t>4131010248019034910104</t>
  </si>
  <si>
    <t>4131010248019034910106</t>
  </si>
  <si>
    <t>4131010248019034910107</t>
  </si>
  <si>
    <t>4131010248019034930111</t>
  </si>
  <si>
    <t>4131010248019034930114</t>
  </si>
  <si>
    <t>4131010248019034930116</t>
  </si>
  <si>
    <t>4131010248019034910086</t>
  </si>
  <si>
    <t>4131010248019034910088</t>
  </si>
  <si>
    <t>4131010248019034910091</t>
  </si>
  <si>
    <t>4131010248019034910094</t>
  </si>
  <si>
    <t>4131010248019034910095</t>
  </si>
  <si>
    <t>4131010248019034910096</t>
  </si>
  <si>
    <t>4131010248019034910098</t>
  </si>
  <si>
    <t>4131010248019034910102</t>
  </si>
  <si>
    <t>4131010248019034910074</t>
  </si>
  <si>
    <t>4131010248019034910075</t>
  </si>
  <si>
    <t>4131010248019034910077</t>
  </si>
  <si>
    <t>4131010248019034910079</t>
  </si>
  <si>
    <t>4131010248019034910080</t>
  </si>
  <si>
    <t>4131010248019034910082</t>
  </si>
  <si>
    <t>4131010248019034910083</t>
  </si>
  <si>
    <t>4131010248019034910084</t>
  </si>
  <si>
    <t>4131010248019034910058</t>
  </si>
  <si>
    <t>4131010248019034910061</t>
  </si>
  <si>
    <t>4131010248019034910064</t>
  </si>
  <si>
    <t>412201019917400812026</t>
  </si>
  <si>
    <t>4131010248019034910065</t>
  </si>
  <si>
    <t>412201019919400080063</t>
  </si>
  <si>
    <t>4131010248019034910066</t>
  </si>
  <si>
    <t>412201019919400080064</t>
  </si>
  <si>
    <t>4131010248019034910068</t>
  </si>
  <si>
    <t>4131010248019034910071</t>
  </si>
  <si>
    <t>4131010248019034910072</t>
  </si>
  <si>
    <t>4131010248019034910042</t>
  </si>
  <si>
    <t>4131010248019034910046</t>
  </si>
  <si>
    <t>4131010248019034910047</t>
  </si>
  <si>
    <t>4131010248019034910050</t>
  </si>
  <si>
    <t>4131010248019034910051</t>
  </si>
  <si>
    <t>4131010248019034910053</t>
  </si>
  <si>
    <t>4131010248019034910055</t>
  </si>
  <si>
    <t>4131010248019034910057</t>
  </si>
  <si>
    <t>4131010248019034910031</t>
  </si>
  <si>
    <t>4131010248019034910032</t>
  </si>
  <si>
    <t>4131010248019034910034</t>
  </si>
  <si>
    <t>4131010248019034910036</t>
  </si>
  <si>
    <t>4131010248019034910037</t>
  </si>
  <si>
    <t>4131010248019034910038</t>
  </si>
  <si>
    <t>4131010248019034910039</t>
  </si>
  <si>
    <t>4131010248019034910041</t>
  </si>
  <si>
    <t>4131010248019034910019</t>
  </si>
  <si>
    <t>4151010656170304021009</t>
  </si>
  <si>
    <t>4131010248019034910022</t>
  </si>
  <si>
    <t>4131010248019034910023</t>
  </si>
  <si>
    <t>412201019917400812022</t>
  </si>
  <si>
    <t>4131010248019034910024</t>
  </si>
  <si>
    <t>412201019919400080041</t>
  </si>
  <si>
    <t>4131010248019034910025</t>
  </si>
  <si>
    <t>4131010248019034910027</t>
  </si>
  <si>
    <t>4131010248019034910029</t>
  </si>
  <si>
    <t>4131010248019034910030</t>
  </si>
  <si>
    <t>4131010248019034910003</t>
  </si>
  <si>
    <t>4131010248019034910004</t>
  </si>
  <si>
    <t>4131010248019034910006</t>
  </si>
  <si>
    <t>4131010248019034910007</t>
  </si>
  <si>
    <t>4131010248019034910008</t>
  </si>
  <si>
    <t>4131010248019034910010</t>
  </si>
  <si>
    <t>4131010248019034910013</t>
  </si>
  <si>
    <t>4131010248019034910018</t>
  </si>
  <si>
    <t>4131010248019033910072</t>
  </si>
  <si>
    <t>4131010248019033910073</t>
  </si>
  <si>
    <t>4131010248019033910075</t>
  </si>
  <si>
    <t>4131010248019033930078</t>
  </si>
  <si>
    <t>4131010248019033930081</t>
  </si>
  <si>
    <t>4131010248019033930082</t>
  </si>
  <si>
    <t>4131010248019034910001</t>
  </si>
  <si>
    <t>4131010248019034910002</t>
  </si>
  <si>
    <t>4131010248019033910060</t>
  </si>
  <si>
    <t>4131010248019033910061</t>
  </si>
  <si>
    <t>4131010248019033910062</t>
  </si>
  <si>
    <t>4131010248019033910063</t>
  </si>
  <si>
    <t>4131010248019033910064</t>
  </si>
  <si>
    <t>4131010248019033910065</t>
  </si>
  <si>
    <t>4131010248019033910070</t>
  </si>
  <si>
    <t>4131010248019033910071</t>
  </si>
  <si>
    <t>4131010248019033910047</t>
  </si>
  <si>
    <t>4131010248019033910049</t>
  </si>
  <si>
    <t>4131010248019033910050</t>
  </si>
  <si>
    <t>4131010248019033910051</t>
  </si>
  <si>
    <t>4131010248019033910052</t>
  </si>
  <si>
    <t>4131010248019033910053</t>
  </si>
  <si>
    <t>4131010248019033910056</t>
  </si>
  <si>
    <t>4131010248019033910058</t>
  </si>
  <si>
    <t>4131010248019033910033</t>
  </si>
  <si>
    <t>412201019917400812024</t>
  </si>
  <si>
    <t>4131010248019033910034</t>
  </si>
  <si>
    <t>412201019919400080049</t>
  </si>
  <si>
    <t>4131010248019033910036</t>
  </si>
  <si>
    <t>412201019919400080050</t>
  </si>
  <si>
    <t>4131010248019033910037</t>
  </si>
  <si>
    <t>412201019919400080051</t>
  </si>
  <si>
    <t>4131010248019033910038</t>
  </si>
  <si>
    <t>4131010248019033910039</t>
  </si>
  <si>
    <t>4131010248019033910043</t>
  </si>
  <si>
    <t>4131010248019033910046</t>
  </si>
  <si>
    <t>4131010248019033910018</t>
  </si>
  <si>
    <t>4131010248019033910019</t>
  </si>
  <si>
    <t>4131010248019033910020</t>
  </si>
  <si>
    <t>4131010248019033910024</t>
  </si>
  <si>
    <t>4131010248019033910025</t>
  </si>
  <si>
    <t>4131010248019033910026</t>
  </si>
  <si>
    <t>4131010248019033910029</t>
  </si>
  <si>
    <t>412201019919400080042</t>
  </si>
  <si>
    <t>4131010248019033910032</t>
  </si>
  <si>
    <t>4131010248019033910005</t>
  </si>
  <si>
    <t>4131010248019033910006</t>
  </si>
  <si>
    <t>4131010248019033910007</t>
  </si>
  <si>
    <t>4131010248019033910009</t>
  </si>
  <si>
    <t>4131010248019033910013</t>
  </si>
  <si>
    <t>4131010248019033910014</t>
  </si>
  <si>
    <t>4131010248019033910015</t>
  </si>
  <si>
    <t>4131010248019033910016</t>
  </si>
  <si>
    <t>4131010248019032910038</t>
  </si>
  <si>
    <t>4131010248019032910040</t>
  </si>
  <si>
    <t>4131010248019032930043</t>
  </si>
  <si>
    <t>4131010248019032930044</t>
  </si>
  <si>
    <t>4131010248019032930045</t>
  </si>
  <si>
    <t>4131010248019032930046</t>
  </si>
  <si>
    <t>4131010248019033910002</t>
  </si>
  <si>
    <t>4131010248019033910003</t>
  </si>
  <si>
    <t>4131010248019032910025</t>
  </si>
  <si>
    <t>4131010248019032910026</t>
  </si>
  <si>
    <t>4131010248019032910027</t>
  </si>
  <si>
    <t>4131010248019032910028</t>
  </si>
  <si>
    <t>4131010248019032910032</t>
  </si>
  <si>
    <t>4131010248019032910034</t>
  </si>
  <si>
    <t>4131010248019032910035</t>
  </si>
  <si>
    <t>4131010248019032910036</t>
  </si>
  <si>
    <t>4131010248019032910013</t>
  </si>
  <si>
    <t>4131010248019032910014</t>
  </si>
  <si>
    <t>4131010248019032910015</t>
  </si>
  <si>
    <t>4131010248019032910016</t>
  </si>
  <si>
    <t>4131010248019032910018</t>
  </si>
  <si>
    <t>412201019919400080057</t>
  </si>
  <si>
    <t>412201019919400080058</t>
  </si>
  <si>
    <t>4131010248019032910020</t>
  </si>
  <si>
    <t>4131010248019032910021</t>
  </si>
  <si>
    <t>4131010248019032910024</t>
  </si>
  <si>
    <t>4131010248019032910003</t>
  </si>
  <si>
    <t>4131010248019032910004</t>
  </si>
  <si>
    <t>4131010248019032910005</t>
  </si>
  <si>
    <t>4131010248019032910008</t>
  </si>
  <si>
    <t>4131010248019032910009</t>
  </si>
  <si>
    <t>4131010248019032910010</t>
  </si>
  <si>
    <t>4131010248019032910011</t>
  </si>
  <si>
    <t>4131010248019032910012</t>
  </si>
  <si>
    <t>4131010248019031910009</t>
  </si>
  <si>
    <t>4131010248019031910014</t>
  </si>
  <si>
    <t>4131010248019031910016</t>
  </si>
  <si>
    <t>4131010248019031910017</t>
  </si>
  <si>
    <t>4131010248019031910019</t>
  </si>
  <si>
    <t>4131010248019031910020</t>
  </si>
  <si>
    <t>4131010248019031930023</t>
  </si>
  <si>
    <t>4131010248019032910002</t>
  </si>
  <si>
    <t>4131010248019020930218</t>
  </si>
  <si>
    <t>4131010248019020930222</t>
  </si>
  <si>
    <t>4131010248019031910001</t>
  </si>
  <si>
    <t>4131010248019031910003</t>
  </si>
  <si>
    <t>4131010248019031910004</t>
  </si>
  <si>
    <t>4131010248019031910005</t>
  </si>
  <si>
    <t>4131010248019031910007</t>
  </si>
  <si>
    <t>4131010248019031910008</t>
  </si>
  <si>
    <t>4131010248019020930207</t>
  </si>
  <si>
    <t>4131010248019020930209</t>
  </si>
  <si>
    <t>4131010248019020930210</t>
  </si>
  <si>
    <t>4131010248019020930212</t>
  </si>
  <si>
    <t>4131010248019020930213</t>
  </si>
  <si>
    <t>4131010248019020930215</t>
  </si>
  <si>
    <t>4131010248019020930216</t>
  </si>
  <si>
    <t>4131010248019020930217</t>
  </si>
  <si>
    <t>4131010248019020910191</t>
  </si>
  <si>
    <t>4131010248019020910193</t>
  </si>
  <si>
    <t>4131010248019020910195</t>
  </si>
  <si>
    <t>4131010248019020910197</t>
  </si>
  <si>
    <t>4131010248019020910200</t>
  </si>
  <si>
    <t>4131010248019020930201</t>
  </si>
  <si>
    <t>4131010248019020930202</t>
  </si>
  <si>
    <t>4131010248019020930203</t>
  </si>
  <si>
    <t>4131010248019020930206</t>
  </si>
  <si>
    <t>4131010248019020910178</t>
  </si>
  <si>
    <t>4131010248019020910180</t>
  </si>
  <si>
    <t>4131010248019020910181</t>
  </si>
  <si>
    <t>4131010248019020910182</t>
  </si>
  <si>
    <t>4131010248019020910186</t>
  </si>
  <si>
    <t>4131010248019020910187</t>
  </si>
  <si>
    <t>4131010248019020910188</t>
  </si>
  <si>
    <t>4131010248019020910189</t>
  </si>
  <si>
    <t>4131010248019020910167</t>
  </si>
  <si>
    <t>4131010248019020910169</t>
  </si>
  <si>
    <t>4131010248019020910170</t>
  </si>
  <si>
    <t>4131010248019020910171</t>
  </si>
  <si>
    <t>4131010248019020910173</t>
  </si>
  <si>
    <t>4131010248019020910175</t>
  </si>
  <si>
    <t>4131010248019020910176</t>
  </si>
  <si>
    <t>4131010248019020910153</t>
  </si>
  <si>
    <t>4131010248019020910154</t>
  </si>
  <si>
    <t>4131010248019020910157</t>
  </si>
  <si>
    <t>4131010248019020910159</t>
  </si>
  <si>
    <t>4131010248019020910160</t>
  </si>
  <si>
    <t>4131010248019020910161</t>
  </si>
  <si>
    <t>4131010248019020910164</t>
  </si>
  <si>
    <t>4131010248019020910165</t>
  </si>
  <si>
    <t>4131010248019020910139</t>
  </si>
  <si>
    <t>4131010248019020910142</t>
  </si>
  <si>
    <t>4131010248019020910143</t>
  </si>
  <si>
    <t>4131010248017723910193</t>
  </si>
  <si>
    <t>4131010248017723910186</t>
  </si>
  <si>
    <t>4131010248019020910147</t>
  </si>
  <si>
    <t>4131010248019020910148</t>
  </si>
  <si>
    <t>4131010248019020910152</t>
  </si>
  <si>
    <t>4131010248019020910127</t>
  </si>
  <si>
    <t>4131010248019020910129</t>
  </si>
  <si>
    <t>4131010248019020910130</t>
  </si>
  <si>
    <t>4131010248019020910131</t>
  </si>
  <si>
    <t>4131010248019020910132</t>
  </si>
  <si>
    <t>4131010248019020910134</t>
  </si>
  <si>
    <t>4131010248019020910136</t>
  </si>
  <si>
    <t>4131010248019020910137</t>
  </si>
  <si>
    <t>4131010248019020910117</t>
  </si>
  <si>
    <t>4131010248019020910118</t>
  </si>
  <si>
    <t>4131010248019020910119</t>
  </si>
  <si>
    <t>4131010248019020910120</t>
  </si>
  <si>
    <t>4131010248019020910121</t>
  </si>
  <si>
    <t>4131010248019020910122</t>
  </si>
  <si>
    <t>4131010248019020910124</t>
  </si>
  <si>
    <t>4131010248019020910126</t>
  </si>
  <si>
    <t>4131010248019020910098</t>
  </si>
  <si>
    <t>4131010248019020910100</t>
  </si>
  <si>
    <t>4131010248019020910102</t>
  </si>
  <si>
    <t>4131010248019020910103</t>
  </si>
  <si>
    <t>4131010248019020910105</t>
  </si>
  <si>
    <t>4131010248019020910106</t>
  </si>
  <si>
    <t>4131010248019020910109</t>
  </si>
  <si>
    <t>4131010248019020910114</t>
  </si>
  <si>
    <t>4131010248019020910083</t>
  </si>
  <si>
    <t>4131010248019020910085</t>
  </si>
  <si>
    <t>4131010248019020910086</t>
  </si>
  <si>
    <t>4131010248019020910089</t>
  </si>
  <si>
    <t>4131010248019020910092</t>
  </si>
  <si>
    <t>4131010248019020910093</t>
  </si>
  <si>
    <t>4131010248019020910094</t>
  </si>
  <si>
    <t>4150010635012019302000007</t>
  </si>
  <si>
    <t>4131010248019020910095</t>
  </si>
  <si>
    <t>4150010635012019302000068</t>
  </si>
  <si>
    <t>4131010248019020910096</t>
  </si>
  <si>
    <t>4131010248019020910068</t>
  </si>
  <si>
    <t>4131010248019020910069</t>
  </si>
  <si>
    <t>4131010248019020910070</t>
  </si>
  <si>
    <t>4131010248019020910071</t>
  </si>
  <si>
    <t>4131010248019020910074</t>
  </si>
  <si>
    <t>4131010248019020910079</t>
  </si>
  <si>
    <t>4131010248019020910080</t>
  </si>
  <si>
    <t>4131010248019020910081</t>
  </si>
  <si>
    <t>4131010248019020910057</t>
  </si>
  <si>
    <t>4131010248019020910058</t>
  </si>
  <si>
    <t>4131010248019020910059</t>
  </si>
  <si>
    <t>4131010248019020910061</t>
  </si>
  <si>
    <t>4131010248019020910063</t>
  </si>
  <si>
    <t>4131010248019020910064</t>
  </si>
  <si>
    <t>4131010248019020910065</t>
  </si>
  <si>
    <t>4131010248019020910066</t>
  </si>
  <si>
    <t>4131010248019020910048</t>
  </si>
  <si>
    <t>4131010248019020910050</t>
  </si>
  <si>
    <t>4131010248019020910051</t>
  </si>
  <si>
    <t>4131010248019020910052</t>
  </si>
  <si>
    <t>4131010248019020910053</t>
  </si>
  <si>
    <t>4131010248019020910054</t>
  </si>
  <si>
    <t>4131010248019020910055</t>
  </si>
  <si>
    <t>4131010248019020910056</t>
  </si>
  <si>
    <t>4131010248019020910030</t>
  </si>
  <si>
    <t>4131010248019020910033</t>
  </si>
  <si>
    <t>4131010248019020910036</t>
  </si>
  <si>
    <t>4131010248019020910037</t>
  </si>
  <si>
    <t>4131010248019020910039</t>
  </si>
  <si>
    <t>4131010248017723910194</t>
  </si>
  <si>
    <t>4131010248019020910043</t>
  </si>
  <si>
    <t>4131010248017723910187</t>
  </si>
  <si>
    <t>4131010248017723910188</t>
  </si>
  <si>
    <t>4131010248019020910017</t>
  </si>
  <si>
    <t>4131010248019020910019</t>
  </si>
  <si>
    <t>4131010248019020910020</t>
  </si>
  <si>
    <t>4131010248019020910021</t>
  </si>
  <si>
    <t>4131010248019020910022</t>
  </si>
  <si>
    <t>4131010248019020910024</t>
  </si>
  <si>
    <t>4131010248019020910026</t>
  </si>
  <si>
    <t>4131010248019020910028</t>
  </si>
  <si>
    <t>4131010248019020910002</t>
  </si>
  <si>
    <t>4131010248019020910005</t>
  </si>
  <si>
    <t>4131010248019020910006</t>
  </si>
  <si>
    <t>4131010248019020910008</t>
  </si>
  <si>
    <t>4131010248019020910010</t>
  </si>
  <si>
    <t>4131010248019020910011</t>
  </si>
  <si>
    <t>4131010248019020910013</t>
  </si>
  <si>
    <t>4131010248019020910014</t>
  </si>
  <si>
    <t>4131010248019020910015</t>
  </si>
  <si>
    <t>4131010248019010910074</t>
  </si>
  <si>
    <t>4131010248019010910075</t>
  </si>
  <si>
    <t>4131010248019010910076</t>
  </si>
  <si>
    <t>4131010248019010930077</t>
  </si>
  <si>
    <t>4131010248019010930078</t>
  </si>
  <si>
    <t>4131010248019010930079</t>
  </si>
  <si>
    <t>4131010248019010930083</t>
  </si>
  <si>
    <t>4131010248019010930085</t>
  </si>
  <si>
    <t>4131010248019020910001</t>
  </si>
  <si>
    <t>4131010248019010910060</t>
  </si>
  <si>
    <t>4131010248019010910062</t>
  </si>
  <si>
    <t>4131010248019010910065</t>
  </si>
  <si>
    <t>4131010248019010910066</t>
  </si>
  <si>
    <t>4131010248019010910067</t>
  </si>
  <si>
    <t>4131010248019010910068</t>
  </si>
  <si>
    <t>4131010248019010910070</t>
  </si>
  <si>
    <t>4131010248019010910071</t>
  </si>
  <si>
    <t>4131010248019010910050</t>
  </si>
  <si>
    <t>4131010248019010910051</t>
  </si>
  <si>
    <t>4131010248019010910052</t>
  </si>
  <si>
    <t>4131010248019010910053</t>
  </si>
  <si>
    <t>4131010248019010910055</t>
  </si>
  <si>
    <t>412201019916201506008</t>
  </si>
  <si>
    <t>4131010248019010910056</t>
  </si>
  <si>
    <t>412201019918200050606</t>
  </si>
  <si>
    <t>4131010248019010910057</t>
  </si>
  <si>
    <t>412201019919200050607</t>
  </si>
  <si>
    <t>4131010248019010910058</t>
  </si>
  <si>
    <t>412201019919200570108</t>
  </si>
  <si>
    <t>4131010248019010910059</t>
  </si>
  <si>
    <t>4131010248019010910036</t>
  </si>
  <si>
    <t>4131010248019010910038</t>
  </si>
  <si>
    <t>4131010248019010910039</t>
  </si>
  <si>
    <t>4131010248019010910040</t>
  </si>
  <si>
    <t>4131010248019010910041</t>
  </si>
  <si>
    <t>4131010248019010910043</t>
  </si>
  <si>
    <t>4131010248019010910044</t>
  </si>
  <si>
    <t>4131010248019010910049</t>
  </si>
  <si>
    <t>4131010248019010910024</t>
  </si>
  <si>
    <t>4131010248019010910025</t>
  </si>
  <si>
    <t>4131010248019010910027</t>
  </si>
  <si>
    <t>4131010248019010910028</t>
  </si>
  <si>
    <t>4131010248019010910029</t>
  </si>
  <si>
    <t>4131010248019010910030</t>
  </si>
  <si>
    <t>4131010248019010910032</t>
  </si>
  <si>
    <t>4131010248019010910033</t>
  </si>
  <si>
    <t>4131010248019010910034</t>
  </si>
  <si>
    <t>4131010248019010910011</t>
  </si>
  <si>
    <t>4131010248019010910012</t>
  </si>
  <si>
    <t>4131010248019010910014</t>
  </si>
  <si>
    <t>4131010248019010910015</t>
  </si>
  <si>
    <t>4131010248019010910016</t>
  </si>
  <si>
    <t>4131010248019010910017</t>
  </si>
  <si>
    <t>4131010248019010910018</t>
  </si>
  <si>
    <t>4131010248019010910020</t>
  </si>
  <si>
    <t>4131010248019010910023</t>
  </si>
  <si>
    <t>4131010248016721912013</t>
  </si>
  <si>
    <t>4131010248019010910002</t>
  </si>
  <si>
    <t>4131010248019010910003</t>
  </si>
  <si>
    <t>4131010248019010910004</t>
  </si>
  <si>
    <t>4131010248019010910005</t>
  </si>
  <si>
    <t>4131010248019010910006</t>
  </si>
  <si>
    <t>4131010248019010910007</t>
  </si>
  <si>
    <t>4131010248019010910008</t>
  </si>
  <si>
    <t>4131010248015110990009</t>
  </si>
  <si>
    <t>4131010248016230910001</t>
  </si>
  <si>
    <t>4131010248019082210004</t>
  </si>
  <si>
    <t>4131010248015071990005</t>
  </si>
  <si>
    <t>41310102480141209008</t>
  </si>
  <si>
    <t>4131010248016721912008</t>
  </si>
  <si>
    <t>41310102480140319019</t>
  </si>
  <si>
    <t>41310102483107119046</t>
  </si>
  <si>
    <t>4131010248017723910192</t>
  </si>
  <si>
    <t>4131010248018080990021</t>
  </si>
  <si>
    <t>4131010248017723910182</t>
  </si>
  <si>
    <t>4131010248019034210008</t>
  </si>
  <si>
    <t>4131010248019130210010</t>
  </si>
  <si>
    <t>4131010248015071910013</t>
  </si>
  <si>
    <t>4131010248017723910196</t>
  </si>
  <si>
    <t>41310102483117119010</t>
  </si>
  <si>
    <t>4131010248019130210007</t>
  </si>
  <si>
    <t>4131010248019190210005</t>
  </si>
  <si>
    <t>4131010248019050210005</t>
  </si>
  <si>
    <t>4131010248017723910191</t>
  </si>
  <si>
    <t>4131010248019430210002</t>
  </si>
  <si>
    <t>4131010248019034210006</t>
  </si>
  <si>
    <t>4131010248019082210013</t>
  </si>
  <si>
    <t>4131010248019031210018</t>
  </si>
  <si>
    <t>4131010248019031210004</t>
  </si>
  <si>
    <t>4131010248019020210031</t>
  </si>
  <si>
    <t>4131010248016723910310</t>
  </si>
  <si>
    <t>4131010248019031210016</t>
  </si>
  <si>
    <t>4131010248019031210009</t>
  </si>
  <si>
    <t>4131010248019031210001</t>
  </si>
  <si>
    <t>4131010248019034210002</t>
  </si>
  <si>
    <t>4131010248019031210012</t>
  </si>
  <si>
    <t>4131010248019010210018</t>
  </si>
  <si>
    <t>4131010248019170210006</t>
  </si>
  <si>
    <t>4131010248019010210026</t>
  </si>
  <si>
    <t>41310102483097119043</t>
  </si>
  <si>
    <t>4131010248019430210001</t>
  </si>
  <si>
    <t>4131010248019072210003</t>
  </si>
  <si>
    <t>4131010248019110210003</t>
  </si>
  <si>
    <t>41310102480140729028</t>
  </si>
  <si>
    <t>4131010248019010210023</t>
  </si>
  <si>
    <t>4131010248019170210003</t>
  </si>
  <si>
    <t>4131010248019080210006</t>
  </si>
  <si>
    <t>4131010248019160210005</t>
  </si>
  <si>
    <t>4131010248019010210004</t>
  </si>
  <si>
    <t>4131010248019050210006</t>
  </si>
  <si>
    <t>4131010248019033210005</t>
  </si>
  <si>
    <t>4131010248019050210026</t>
  </si>
  <si>
    <t>4131010248019019210002</t>
  </si>
  <si>
    <t>4131010248019031210020</t>
  </si>
  <si>
    <t>4131010248019032210004</t>
  </si>
  <si>
    <t>412201019918200050607</t>
  </si>
  <si>
    <t>4131010248016723910300</t>
  </si>
  <si>
    <t>4131010248019035210005</t>
  </si>
  <si>
    <t>4131010248019039210005</t>
  </si>
  <si>
    <t>4131010248019130210009</t>
  </si>
  <si>
    <t>4131010248019110210019</t>
  </si>
  <si>
    <t>4131010248019020210045</t>
  </si>
  <si>
    <t>4131010248016723910312</t>
  </si>
  <si>
    <t>4131010248019090210005</t>
  </si>
  <si>
    <t>4131010248019020210022</t>
  </si>
  <si>
    <t>4131010248019033210001</t>
  </si>
  <si>
    <t>4131010248019020210038</t>
  </si>
  <si>
    <t>4131010248019033210007</t>
  </si>
  <si>
    <t>4131010248019034210001</t>
  </si>
  <si>
    <t>4131010248019050210008</t>
  </si>
  <si>
    <t>4131010248019020210018</t>
  </si>
  <si>
    <t>4131010248019031210003</t>
  </si>
  <si>
    <t>4131010248019050210015</t>
  </si>
  <si>
    <t>4131010248019020210001</t>
  </si>
  <si>
    <t>4131010248019020210027</t>
  </si>
  <si>
    <t>4131010248019020210048</t>
  </si>
  <si>
    <t>4131010248019050210033</t>
  </si>
  <si>
    <t>4131010248019050210028</t>
  </si>
  <si>
    <t>4131010248019080210020</t>
  </si>
  <si>
    <t>4131010248019110210017</t>
  </si>
  <si>
    <t>4131010248019050210014</t>
  </si>
  <si>
    <t>4131010248019050210029</t>
  </si>
  <si>
    <t>4131010248019010210003</t>
  </si>
  <si>
    <t>4131010248019110210021</t>
  </si>
  <si>
    <t>4131010248019020210039</t>
  </si>
  <si>
    <t>4131010248019020210013</t>
  </si>
  <si>
    <t>4131010248019010210025</t>
  </si>
  <si>
    <t>4131010248019170210007</t>
  </si>
  <si>
    <t>4131010248019010210017</t>
  </si>
  <si>
    <t>4131010248019110210008</t>
  </si>
  <si>
    <t>4131010248016723910313</t>
  </si>
  <si>
    <t>4131010248019110210027</t>
  </si>
  <si>
    <t>4131010248016725910413</t>
  </si>
  <si>
    <t>4131010248019050210023</t>
  </si>
  <si>
    <t>4131010248019080210002</t>
  </si>
  <si>
    <t>4131010248019082210005</t>
  </si>
  <si>
    <t>4131010248019110210023</t>
  </si>
  <si>
    <t>4131010248019020210005</t>
  </si>
  <si>
    <t>4131010248019110210011</t>
  </si>
  <si>
    <t>4131010248019020210017</t>
  </si>
  <si>
    <t>4131010248019020210021</t>
  </si>
  <si>
    <t>4131010248019020210046</t>
  </si>
  <si>
    <t>4131010248016723910301</t>
  </si>
  <si>
    <t>4131010248019110210020</t>
  </si>
  <si>
    <t>4131010248019190210002</t>
  </si>
  <si>
    <t>4131010248019080210005</t>
  </si>
  <si>
    <t>4131010248019080210021</t>
  </si>
  <si>
    <t>4131010248019050210002</t>
  </si>
  <si>
    <t>4131010248019080210009</t>
  </si>
  <si>
    <t>4131010248019020210016</t>
  </si>
  <si>
    <t>4131010248019010210008</t>
  </si>
  <si>
    <t>4131010248019020210041</t>
  </si>
  <si>
    <t>4131010248019080210001</t>
  </si>
  <si>
    <t>4131010248019031210011</t>
  </si>
  <si>
    <t>4131010248019020210007</t>
  </si>
  <si>
    <t>4131010248019090210002</t>
  </si>
  <si>
    <t>4131010248019110210026</t>
  </si>
  <si>
    <t>4131010248019080210011</t>
  </si>
  <si>
    <t>4131010248019010210021</t>
  </si>
  <si>
    <t>4131010248019050210013</t>
  </si>
  <si>
    <t>4131010248019430210004</t>
  </si>
  <si>
    <t>4131010248019160210002</t>
  </si>
  <si>
    <t>4131010248019370210003</t>
  </si>
  <si>
    <t>4131010248019032210005</t>
  </si>
  <si>
    <t>4131010248019035210003</t>
  </si>
  <si>
    <t>4131010248019080210003</t>
  </si>
  <si>
    <t>4131010248019080210019</t>
  </si>
  <si>
    <t>4131010248019020210024</t>
  </si>
  <si>
    <t>4131010248019036210003</t>
  </si>
  <si>
    <t>4131010248019110210007</t>
  </si>
  <si>
    <t>4131010248019110210029</t>
  </si>
  <si>
    <t>4131010248016723910305</t>
  </si>
  <si>
    <t>4131010248019430210005</t>
  </si>
  <si>
    <t>4131010248019430210006</t>
  </si>
  <si>
    <t>4131010248019033210003</t>
  </si>
  <si>
    <t>4131010248019160210004</t>
  </si>
  <si>
    <t>4131010248019370210006</t>
  </si>
  <si>
    <t>4131010248016723990308</t>
  </si>
  <si>
    <t>4131010248016723910306</t>
  </si>
  <si>
    <t>4131010248016723910314</t>
  </si>
  <si>
    <t>4131010248016723910302</t>
  </si>
  <si>
    <t>4131010248016723910304</t>
  </si>
  <si>
    <t>4131010248016723910303</t>
  </si>
  <si>
    <t>4131010248016723910309</t>
  </si>
  <si>
    <t>4131010248019291210002</t>
  </si>
  <si>
    <t>4131010248019291210003</t>
  </si>
  <si>
    <t>4131010248019291210004</t>
  </si>
  <si>
    <t>4131010248019291210005</t>
  </si>
  <si>
    <t>4131010248019370210001</t>
  </si>
  <si>
    <t>4131010248019370210002</t>
  </si>
  <si>
    <t>4131010248019370210004</t>
  </si>
  <si>
    <t>4131010248019370210005</t>
  </si>
  <si>
    <t>4131010248019170210002</t>
  </si>
  <si>
    <t>4131010248019170210004</t>
  </si>
  <si>
    <t>4131010248019170210005</t>
  </si>
  <si>
    <t>4131010248019170210008</t>
  </si>
  <si>
    <t>4131010248019190210001</t>
  </si>
  <si>
    <t>4131010248019190210003</t>
  </si>
  <si>
    <t>4131010248019190210004</t>
  </si>
  <si>
    <t>4131010248019190210006</t>
  </si>
  <si>
    <t>4131010248019291210001</t>
  </si>
  <si>
    <t>4131010248016723910307</t>
  </si>
  <si>
    <t>4131010248019160210001</t>
  </si>
  <si>
    <t>4131010248019160210003</t>
  </si>
  <si>
    <t>4131010248019160210006</t>
  </si>
  <si>
    <t>4131010248019160210007</t>
  </si>
  <si>
    <t>4131010248019160210008</t>
  </si>
  <si>
    <t>4131010248019160210009</t>
  </si>
  <si>
    <t>4131010248019160210010</t>
  </si>
  <si>
    <t>4131010248019150210002</t>
  </si>
  <si>
    <t>41310102480147239281</t>
  </si>
  <si>
    <t>4131010248015723990462</t>
  </si>
  <si>
    <t>4131010248019150210005</t>
  </si>
  <si>
    <t>4131010248019150210006</t>
  </si>
  <si>
    <t>4131010248016721910165</t>
  </si>
  <si>
    <t>4131010248019413910003</t>
  </si>
  <si>
    <t>4131010248019413910001</t>
  </si>
  <si>
    <t>4131010248019110210030</t>
  </si>
  <si>
    <t>4131010248019130210001</t>
  </si>
  <si>
    <t>4131010248019130210002</t>
  </si>
  <si>
    <t>4131010248019130210003</t>
  </si>
  <si>
    <t>4131010248019130210005</t>
  </si>
  <si>
    <t>4131010248019130210006</t>
  </si>
  <si>
    <t>4131010248019130210008</t>
  </si>
  <si>
    <t>4131010248019150210001</t>
  </si>
  <si>
    <t>4131010248019110210014</t>
  </si>
  <si>
    <t>4131010248019110210015</t>
  </si>
  <si>
    <t>4131010248019110210016</t>
  </si>
  <si>
    <t>4131010248019110210018</t>
  </si>
  <si>
    <t>4131010248019110210022</t>
  </si>
  <si>
    <t>4131010248019110210024</t>
  </si>
  <si>
    <t>412201019918200050608</t>
  </si>
  <si>
    <t>4131010248019110210025</t>
  </si>
  <si>
    <t>412201019919200570114</t>
  </si>
  <si>
    <t>4131010248019110210028</t>
  </si>
  <si>
    <t>4131010248019090210004</t>
  </si>
  <si>
    <t>4131010248019110210001</t>
  </si>
  <si>
    <t>4131010248019110210004</t>
  </si>
  <si>
    <t>4131010248019110210005</t>
  </si>
  <si>
    <t>4131010248019110210006</t>
  </si>
  <si>
    <t>4131010248019110210009</t>
  </si>
  <si>
    <t>4131010248019110210012</t>
  </si>
  <si>
    <t>4131010248019110210013</t>
  </si>
  <si>
    <t>4131010248019082210007</t>
  </si>
  <si>
    <t>4131010248019082210009</t>
  </si>
  <si>
    <t>412201019920151507011</t>
  </si>
  <si>
    <t>4131010248019082210010</t>
  </si>
  <si>
    <t>4131010248019082210011</t>
  </si>
  <si>
    <t>4131010248019082210012</t>
  </si>
  <si>
    <t>4131010248019082210014</t>
  </si>
  <si>
    <t>4131010248019090210001</t>
  </si>
  <si>
    <t>4131010248019090210003</t>
  </si>
  <si>
    <t>4131010248019080210014</t>
  </si>
  <si>
    <t>4131010248019080210015</t>
  </si>
  <si>
    <t>4131010248019080210016</t>
  </si>
  <si>
    <t>4131010248019080210017</t>
  </si>
  <si>
    <t>4131010248019082210001</t>
  </si>
  <si>
    <t>4131010248019082210002</t>
  </si>
  <si>
    <t>4131010248019082210003</t>
  </si>
  <si>
    <t>4131010248019082210006</t>
  </si>
  <si>
    <t>4131010248019072210004</t>
  </si>
  <si>
    <t>4131010248019080210004</t>
  </si>
  <si>
    <t>4131010248019080210007</t>
  </si>
  <si>
    <t>4131010248019080210008</t>
  </si>
  <si>
    <t>4131010248019080210010</t>
  </si>
  <si>
    <t>4131010248019080210012</t>
  </si>
  <si>
    <t>4131010248019080210013</t>
  </si>
  <si>
    <t>4131010248019050210032</t>
  </si>
  <si>
    <t>4131010248019050210034</t>
  </si>
  <si>
    <t>4131010248019050210035</t>
  </si>
  <si>
    <t>4131010248019050210036</t>
  </si>
  <si>
    <t>4131010248019050210037</t>
  </si>
  <si>
    <t>4131010248019050210038</t>
  </si>
  <si>
    <t>4131010248019072210001</t>
  </si>
  <si>
    <t>4131010248019072210002</t>
  </si>
  <si>
    <t>4131010248019050210018</t>
  </si>
  <si>
    <t>4131010248019050210019</t>
  </si>
  <si>
    <t>4131010248019050210020</t>
  </si>
  <si>
    <t>4131010248019050210021</t>
  </si>
  <si>
    <t>4131010248019050210022</t>
  </si>
  <si>
    <t>4131010248019050210024</t>
  </si>
  <si>
    <t>4131010248019050210027</t>
  </si>
  <si>
    <t>4131010248019050210031</t>
  </si>
  <si>
    <t>4131010248019050210003</t>
  </si>
  <si>
    <t>4131010248019050210004</t>
  </si>
  <si>
    <t>4131010248019050210007</t>
  </si>
  <si>
    <t>4131010248019050210009</t>
  </si>
  <si>
    <t>4131010248019050210010</t>
  </si>
  <si>
    <t>4131010248019050210011</t>
  </si>
  <si>
    <t>4131010248019050210012</t>
  </si>
  <si>
    <t>4131010248019050210017</t>
  </si>
  <si>
    <t>4131010248019036210004</t>
  </si>
  <si>
    <t>4131010248019037210001</t>
  </si>
  <si>
    <t>4131010248019039210001</t>
  </si>
  <si>
    <t>4131010248019039210002</t>
  </si>
  <si>
    <t>4151010656170304021036</t>
  </si>
  <si>
    <t>4131010248019039210003</t>
  </si>
  <si>
    <t>4131010248019039210004</t>
  </si>
  <si>
    <t>4131010248019039210006</t>
  </si>
  <si>
    <t>412201019918200050809</t>
  </si>
  <si>
    <t>4131010248019050210001</t>
  </si>
  <si>
    <t>4131010248019034210004</t>
  </si>
  <si>
    <t>4131010248019034210005</t>
  </si>
  <si>
    <t>4131010248019034210007</t>
  </si>
  <si>
    <t>4131010248019035210001</t>
  </si>
  <si>
    <t>4131010248019035210002</t>
  </si>
  <si>
    <t>4131010248019035210004</t>
  </si>
  <si>
    <t>4131010248019036210001</t>
  </si>
  <si>
    <t>4131010248019036210002</t>
  </si>
  <si>
    <t>4131010248019032210006</t>
  </si>
  <si>
    <t>4131010248019032210007</t>
  </si>
  <si>
    <t>4131010248019032210008</t>
  </si>
  <si>
    <t>4131010248019033210002</t>
  </si>
  <si>
    <t>4131010248019033210004</t>
  </si>
  <si>
    <t>4131010248019033210006</t>
  </si>
  <si>
    <t>412201019917200506003</t>
  </si>
  <si>
    <t>4131010248019033210008</t>
  </si>
  <si>
    <t>412201019917200506004</t>
  </si>
  <si>
    <t>4131010248019034210003</t>
  </si>
  <si>
    <t>412201019919200570113</t>
  </si>
  <si>
    <t>4131010248019031210013</t>
  </si>
  <si>
    <t>412201019920151506004</t>
  </si>
  <si>
    <t>4131010248019031210014</t>
  </si>
  <si>
    <t>4131010248019031210015</t>
  </si>
  <si>
    <t>4131010248019031210017</t>
  </si>
  <si>
    <t>4131010248019031210019</t>
  </si>
  <si>
    <t>4131010248019032210001</t>
  </si>
  <si>
    <t>4131010248019032210002</t>
  </si>
  <si>
    <t>4131010248019032210003</t>
  </si>
  <si>
    <t>4131010248019020210043</t>
  </si>
  <si>
    <t>4131010248019020210044</t>
  </si>
  <si>
    <t>4131010248019020210047</t>
  </si>
  <si>
    <t>4131010248019031210002</t>
  </si>
  <si>
    <t>4131010248019031210005</t>
  </si>
  <si>
    <t>4131010248019031210006</t>
  </si>
  <si>
    <t>4131010248019031210007</t>
  </si>
  <si>
    <t>4131010248019031210010</t>
  </si>
  <si>
    <t>4131010248019020210032</t>
  </si>
  <si>
    <t>4131010248019020210033</t>
  </si>
  <si>
    <t>4131010248019020210035</t>
  </si>
  <si>
    <t>4131010248019020210036</t>
  </si>
  <si>
    <t>4131010248019020210037</t>
  </si>
  <si>
    <t>4131010248019020210040</t>
  </si>
  <si>
    <t>4131010248019020210042</t>
  </si>
  <si>
    <t>4131010248019020210019</t>
  </si>
  <si>
    <t>4131010248019020210020</t>
  </si>
  <si>
    <t>4131010248019020210023</t>
  </si>
  <si>
    <t>4131010248019020210025</t>
  </si>
  <si>
    <t>4131010248019020210026</t>
  </si>
  <si>
    <t>4131010248019020210028</t>
  </si>
  <si>
    <t>4131010248019020210029</t>
  </si>
  <si>
    <t>4131010248019020210030</t>
  </si>
  <si>
    <t>4131010248019020210002</t>
  </si>
  <si>
    <t>4131010248019020210003</t>
  </si>
  <si>
    <t>412201019916201506010</t>
  </si>
  <si>
    <t>412201019916201506026</t>
  </si>
  <si>
    <t>4131010248019020210006</t>
  </si>
  <si>
    <t>412201019917200506032</t>
  </si>
  <si>
    <t>4131010248019020210008</t>
  </si>
  <si>
    <t>412201019919200570167</t>
  </si>
  <si>
    <t>4131010248019020210011</t>
  </si>
  <si>
    <t>412201019920151506006</t>
  </si>
  <si>
    <t>4131010248019020210012</t>
  </si>
  <si>
    <t>4131010248019020210014</t>
  </si>
  <si>
    <t>4131010248019020210015</t>
  </si>
  <si>
    <t>4131010248019010210028</t>
  </si>
  <si>
    <t>4131010248019010210029</t>
  </si>
  <si>
    <t>4131010248019010210030</t>
  </si>
  <si>
    <t>4131010248019010210031</t>
  </si>
  <si>
    <t>4131010248019010210032</t>
  </si>
  <si>
    <t>4131010248019019210001</t>
  </si>
  <si>
    <t>4131010248019019210003</t>
  </si>
  <si>
    <t>4131010248019019210004</t>
  </si>
  <si>
    <t>4131010248019010210014</t>
  </si>
  <si>
    <t>4131010248019010210015</t>
  </si>
  <si>
    <t>4131010248019010210016</t>
  </si>
  <si>
    <t>4131010248019010210019</t>
  </si>
  <si>
    <t>4131010248019010210020</t>
  </si>
  <si>
    <t>4131010248019010210022</t>
  </si>
  <si>
    <t>4131010248019010210024</t>
  </si>
  <si>
    <t>4151010656170304021008</t>
  </si>
  <si>
    <t>4131010248019010210027</t>
  </si>
  <si>
    <t>412201019917200506005</t>
  </si>
  <si>
    <t>4131010248019010210001</t>
  </si>
  <si>
    <t>412201019918200570120</t>
  </si>
  <si>
    <t>4131010248019010210002</t>
  </si>
  <si>
    <t>412201019919200570168</t>
  </si>
  <si>
    <t>4131010248019010210005</t>
  </si>
  <si>
    <t>412201019919200570169</t>
  </si>
  <si>
    <t>4131010248019010210006</t>
  </si>
  <si>
    <t>4131010248019010210007</t>
  </si>
  <si>
    <t>4131010248019010210010</t>
  </si>
  <si>
    <t>4131010248019010210012</t>
  </si>
  <si>
    <t>4131010248019010210013</t>
  </si>
  <si>
    <t>41310102480141509028</t>
  </si>
  <si>
    <t>4131010248018725910547</t>
  </si>
  <si>
    <t>41310102480140209008</t>
  </si>
  <si>
    <t>4131010248018020910084</t>
  </si>
  <si>
    <t>4131010248018020910127</t>
  </si>
  <si>
    <t>4131010248018072910075</t>
  </si>
  <si>
    <t>4131010248018200910013</t>
  </si>
  <si>
    <t>4131010248019413910002</t>
  </si>
  <si>
    <t>4131010248018721910164</t>
  </si>
  <si>
    <t>4131010248017034910057</t>
  </si>
  <si>
    <t>4131010248019413910004</t>
  </si>
  <si>
    <t>4131010248017760910437</t>
  </si>
  <si>
    <t>4131010248017020990007</t>
  </si>
  <si>
    <t>4131010248019413210001</t>
  </si>
  <si>
    <t>412201019916201506006</t>
  </si>
  <si>
    <t>41310102483117109010</t>
  </si>
  <si>
    <t>412201019917200506007</t>
  </si>
  <si>
    <t>4131010248015080910044</t>
  </si>
  <si>
    <t>412201019917200506008</t>
  </si>
  <si>
    <t>4131010248015050910042</t>
  </si>
  <si>
    <t>412201019920151506002</t>
  </si>
  <si>
    <t>4131010248018190990004</t>
  </si>
  <si>
    <t>412201019920151506005</t>
  </si>
  <si>
    <t>4131010248018370990005</t>
  </si>
  <si>
    <t>4131010248018031990004</t>
  </si>
  <si>
    <t>4131010248018034990009</t>
  </si>
  <si>
    <t>4131010248018039990001</t>
  </si>
  <si>
    <t>4131010248018080990003</t>
  </si>
  <si>
    <t>4131010248018130990009</t>
  </si>
  <si>
    <t>412201019917200510015</t>
  </si>
  <si>
    <t>4131010248016030990047</t>
  </si>
  <si>
    <t>412201019918200570518</t>
  </si>
  <si>
    <t>4131010248017140990005</t>
  </si>
  <si>
    <t>412201019919200570530</t>
  </si>
  <si>
    <t>41310102480133509006</t>
  </si>
  <si>
    <t>412201019919200570532</t>
  </si>
  <si>
    <t>41310102483117119033</t>
  </si>
  <si>
    <t>412201019919200051029</t>
  </si>
  <si>
    <t>41310102483117119020</t>
  </si>
  <si>
    <t>41310102483117119089</t>
  </si>
  <si>
    <t>41310102483117119056</t>
  </si>
  <si>
    <t>41310102480141609024</t>
  </si>
  <si>
    <t>4131010248018110990014</t>
  </si>
  <si>
    <t>4131010248018050990019</t>
  </si>
  <si>
    <t>4131010248019413210002</t>
  </si>
  <si>
    <t>4131010248017033990007</t>
  </si>
  <si>
    <t>4131010248019413210003</t>
  </si>
  <si>
    <t>41310102483117109027</t>
  </si>
  <si>
    <t>41310102483117119029</t>
  </si>
  <si>
    <t>41310102483117119054</t>
  </si>
  <si>
    <t>41310102483117119069</t>
  </si>
  <si>
    <t>4131010248018760910591</t>
  </si>
  <si>
    <t>4131010248019413210004</t>
  </si>
  <si>
    <t>4131010248019413210005</t>
  </si>
  <si>
    <t>4131010248018413910002</t>
  </si>
  <si>
    <t>4131010248016723912024</t>
  </si>
  <si>
    <t>4131010248016724910360</t>
  </si>
  <si>
    <t>4131010248018413910004</t>
  </si>
  <si>
    <t>4131010248016710910034</t>
  </si>
  <si>
    <t>4131010248018413910005</t>
  </si>
  <si>
    <t>4131010248018413910001</t>
  </si>
  <si>
    <t>4151010656170304021007</t>
  </si>
  <si>
    <t>4131010248018413910003</t>
  </si>
  <si>
    <t>4131010248018413210001</t>
  </si>
  <si>
    <t>4131010248018413210002</t>
  </si>
  <si>
    <t>4131010248017413910003</t>
  </si>
  <si>
    <t>4131010248017413910005</t>
  </si>
  <si>
    <t>41310102480141209013</t>
  </si>
  <si>
    <t>41310102480141509027</t>
  </si>
  <si>
    <t>41310102483107109003</t>
  </si>
  <si>
    <t>41310102480140729017</t>
  </si>
  <si>
    <t>4131010248017413910004</t>
  </si>
  <si>
    <t>4131010248016050210014</t>
  </si>
  <si>
    <t>4131010248017020990022</t>
  </si>
  <si>
    <t>4131010248016020210026</t>
  </si>
  <si>
    <t>412201019916201506005</t>
  </si>
  <si>
    <t>4131010248016080990011</t>
  </si>
  <si>
    <t>412201019917200506009</t>
  </si>
  <si>
    <t>4131010248017010990017</t>
  </si>
  <si>
    <t>41310102480151102005</t>
  </si>
  <si>
    <t>412201019918200570121</t>
  </si>
  <si>
    <t>4131010248015110910027</t>
  </si>
  <si>
    <t>4131010248015120910029</t>
  </si>
  <si>
    <t>412201019919200050616</t>
  </si>
  <si>
    <t>41310102480151302004</t>
  </si>
  <si>
    <t>412201019919200570117</t>
  </si>
  <si>
    <t>4131010248015140910011</t>
  </si>
  <si>
    <t>412201019919200570122</t>
  </si>
  <si>
    <t>4131010248015150910023</t>
  </si>
  <si>
    <t>412201019920141506003</t>
  </si>
  <si>
    <t>41310102480151702003</t>
  </si>
  <si>
    <t>4131010248015380910002</t>
  </si>
  <si>
    <t>41310102480150502015</t>
  </si>
  <si>
    <t>4131010248015071910007</t>
  </si>
  <si>
    <t>4131010248015071990004</t>
  </si>
  <si>
    <t>4131010248015080910007</t>
  </si>
  <si>
    <t>4131010248015080910041</t>
  </si>
  <si>
    <t>4131010248015080910058</t>
  </si>
  <si>
    <t>4131010248015080990003</t>
  </si>
  <si>
    <t>41310102480150822010</t>
  </si>
  <si>
    <t>41310102480147109002</t>
  </si>
  <si>
    <t>4131010248015010910020</t>
  </si>
  <si>
    <t>4131010248015010910033</t>
  </si>
  <si>
    <t>41310102480150202020</t>
  </si>
  <si>
    <t>41310102480150202036</t>
  </si>
  <si>
    <t>41310102480150202039</t>
  </si>
  <si>
    <t>4131010248015039910017</t>
  </si>
  <si>
    <t>41310102480150502001</t>
  </si>
  <si>
    <t>412201019919200570170</t>
  </si>
  <si>
    <t>4131010248018020990004</t>
  </si>
  <si>
    <t>41310102480140339022</t>
  </si>
  <si>
    <t>41310102480140349061</t>
  </si>
  <si>
    <t>4131010248018034910020</t>
  </si>
  <si>
    <t>41310102483137119071</t>
  </si>
  <si>
    <t>4131010248018050210015</t>
  </si>
  <si>
    <t>4131010248018120910005</t>
  </si>
  <si>
    <t>4131010248018071910019</t>
  </si>
  <si>
    <t>4131010248018033910048</t>
  </si>
  <si>
    <t>4131010248018039910011</t>
  </si>
  <si>
    <t>4131010248018034910055</t>
  </si>
  <si>
    <t>412201019918200050612</t>
  </si>
  <si>
    <t>4131010248018120910025</t>
  </si>
  <si>
    <t>412201019918200050617</t>
  </si>
  <si>
    <t>41310102483137119019</t>
  </si>
  <si>
    <t>412201019919200050620</t>
  </si>
  <si>
    <t>41310102483137119067</t>
  </si>
  <si>
    <t>4131010248018072910032</t>
  </si>
  <si>
    <t>412201019919200570118</t>
  </si>
  <si>
    <t>41310102483137119044</t>
  </si>
  <si>
    <t>4131010248018071910018</t>
  </si>
  <si>
    <t>41310102483137119055</t>
  </si>
  <si>
    <t>4131010248018072910091</t>
  </si>
  <si>
    <t>41310102483137119018</t>
  </si>
  <si>
    <t>4131010248018071910005</t>
  </si>
  <si>
    <t>4131010248018110910003</t>
  </si>
  <si>
    <t>41310102483137119049</t>
  </si>
  <si>
    <t>4131010248018140910012</t>
  </si>
  <si>
    <t>41310102483137119080</t>
  </si>
  <si>
    <t>4131010248018140910002</t>
  </si>
  <si>
    <t>4131010248018020910025</t>
  </si>
  <si>
    <t>4131010248018080910020</t>
  </si>
  <si>
    <t>4131010248018120990005</t>
  </si>
  <si>
    <t>4131010248018020910117</t>
  </si>
  <si>
    <t>4131010248017413910002</t>
  </si>
  <si>
    <t>4131010248018010930068</t>
  </si>
  <si>
    <t>4131010248018082910003</t>
  </si>
  <si>
    <t>41310102483137119001</t>
  </si>
  <si>
    <t>41310102483137119091</t>
  </si>
  <si>
    <t>41310102483137119092</t>
  </si>
  <si>
    <t>412201019916201506002</t>
  </si>
  <si>
    <t>41310102483137119093</t>
  </si>
  <si>
    <t>41310102483137119094</t>
  </si>
  <si>
    <t>41310102483137119095</t>
  </si>
  <si>
    <t>4151010656180304021021</t>
  </si>
  <si>
    <t>41310102483137119096</t>
  </si>
  <si>
    <t>41310102483137119097</t>
  </si>
  <si>
    <t>41310102483137119098</t>
  </si>
  <si>
    <t>41310102483137119099</t>
  </si>
  <si>
    <t>41310102483137119100</t>
  </si>
  <si>
    <t>41310102485120309060</t>
  </si>
  <si>
    <t>41310102483137119079</t>
  </si>
  <si>
    <t>41310102483137119081</t>
  </si>
  <si>
    <t>41310102483137119082</t>
  </si>
  <si>
    <t>41310102483137119083</t>
  </si>
  <si>
    <t>41310102483137119084</t>
  </si>
  <si>
    <t>41310102483137119085</t>
  </si>
  <si>
    <t>41310102483137119086</t>
  </si>
  <si>
    <t>41310102483137119087</t>
  </si>
  <si>
    <t>41310102483137119088</t>
  </si>
  <si>
    <t>41310102483137119089</t>
  </si>
  <si>
    <t>41310102483137119090</t>
  </si>
  <si>
    <t>41310102483137119063</t>
  </si>
  <si>
    <t>41310102483137119064</t>
  </si>
  <si>
    <t>41310102483137119065</t>
  </si>
  <si>
    <t>41310102483137119066</t>
  </si>
  <si>
    <t>41310102483137119068</t>
  </si>
  <si>
    <t>41310102483137119070</t>
  </si>
  <si>
    <t>41310102483137119072</t>
  </si>
  <si>
    <t>41310102483137119075</t>
  </si>
  <si>
    <t>41310102483137119076</t>
  </si>
  <si>
    <t>41310102483137119077</t>
  </si>
  <si>
    <t>41310102483137119078</t>
  </si>
  <si>
    <t>41310102483137119048</t>
  </si>
  <si>
    <t>41310102483137119050</t>
  </si>
  <si>
    <t>41310102483137119052</t>
  </si>
  <si>
    <t>41310102483137119053</t>
  </si>
  <si>
    <t>41310102483137119054</t>
  </si>
  <si>
    <t>41310102483137119056</t>
  </si>
  <si>
    <t>41310102483137119057</t>
  </si>
  <si>
    <t>41310102483137119058</t>
  </si>
  <si>
    <t>41310102483137119059</t>
  </si>
  <si>
    <t>41310102483137119060</t>
  </si>
  <si>
    <t>41310102483137119061</t>
  </si>
  <si>
    <t>41310102483137119036</t>
  </si>
  <si>
    <t>41310102483137119037</t>
  </si>
  <si>
    <t>41310102483137119038</t>
  </si>
  <si>
    <t>41310102483137119039</t>
  </si>
  <si>
    <t>41310102483137119040</t>
  </si>
  <si>
    <t>41310102483137119041</t>
  </si>
  <si>
    <t>41310102483137119042</t>
  </si>
  <si>
    <t>41310102483137119045</t>
  </si>
  <si>
    <t>41310102483137119046</t>
  </si>
  <si>
    <t>41310102483137119047</t>
  </si>
  <si>
    <t>41310102483137119023</t>
  </si>
  <si>
    <t>41310102483137119024</t>
  </si>
  <si>
    <t>41310102483137119025</t>
  </si>
  <si>
    <t>41310102483137119026</t>
  </si>
  <si>
    <t>41310102483137119027</t>
  </si>
  <si>
    <t>41310102483137119028</t>
  </si>
  <si>
    <t>41310102483137119029</t>
  </si>
  <si>
    <t>41310102483137119030</t>
  </si>
  <si>
    <t>41310102483137119031</t>
  </si>
  <si>
    <t>41310102483137119032</t>
  </si>
  <si>
    <t>41310102483137119033</t>
  </si>
  <si>
    <t>41310102483137119034</t>
  </si>
  <si>
    <t>41310102483137119035</t>
  </si>
  <si>
    <t>41310102483137119007</t>
  </si>
  <si>
    <t>41310102483137119008</t>
  </si>
  <si>
    <t>41310102483137119009</t>
  </si>
  <si>
    <t>41310102483137119010</t>
  </si>
  <si>
    <t>41310102483137119011</t>
  </si>
  <si>
    <t>41310102483137119013</t>
  </si>
  <si>
    <t>412201019916201510014</t>
  </si>
  <si>
    <t>41310102483137119015</t>
  </si>
  <si>
    <t>412201019918200051013</t>
  </si>
  <si>
    <t>41310102483137119016</t>
  </si>
  <si>
    <t>41310102483137119017</t>
  </si>
  <si>
    <t>41310102483137119020</t>
  </si>
  <si>
    <t>41310102483137119021</t>
  </si>
  <si>
    <t>41310102483137119022</t>
  </si>
  <si>
    <t>41310102483137109025</t>
  </si>
  <si>
    <t>41310102483137109026</t>
  </si>
  <si>
    <t>41310102483137109027</t>
  </si>
  <si>
    <t>41310102483137109028</t>
  </si>
  <si>
    <t>41310102483137109029</t>
  </si>
  <si>
    <t>41310102483137109030</t>
  </si>
  <si>
    <t>41310102483137109031</t>
  </si>
  <si>
    <t>41310102483137119002</t>
  </si>
  <si>
    <t>41310102483137119003</t>
  </si>
  <si>
    <t>41310102483137119004</t>
  </si>
  <si>
    <t>41310102483137119005</t>
  </si>
  <si>
    <t>41310102483137119006</t>
  </si>
  <si>
    <t>41310102483137109011</t>
  </si>
  <si>
    <t>41310102483137109013</t>
  </si>
  <si>
    <t>41310102483137109014</t>
  </si>
  <si>
    <t>41310102483137109015</t>
  </si>
  <si>
    <t>41310102483137109016</t>
  </si>
  <si>
    <t>41310102483137109017</t>
  </si>
  <si>
    <t>41310102483137109018</t>
  </si>
  <si>
    <t>41310102483137109019</t>
  </si>
  <si>
    <t>41310102483137109020</t>
  </si>
  <si>
    <t>41310102483137109022</t>
  </si>
  <si>
    <t>41310102483137109023</t>
  </si>
  <si>
    <t>4131010248018160910008</t>
  </si>
  <si>
    <t>41310102483127109013</t>
  </si>
  <si>
    <t>41310102483127119037</t>
  </si>
  <si>
    <t>41310102483127119084</t>
  </si>
  <si>
    <t>41310102483137109002</t>
  </si>
  <si>
    <t>41310102483137109005</t>
  </si>
  <si>
    <t>41310102483137109006</t>
  </si>
  <si>
    <t>41310102483137109007</t>
  </si>
  <si>
    <t>41310102483137109008</t>
  </si>
  <si>
    <t>41310102483137109009</t>
  </si>
  <si>
    <t>41310102483137109010</t>
  </si>
  <si>
    <t>4131010248018071910007</t>
  </si>
  <si>
    <t>4131010248017413910006</t>
  </si>
  <si>
    <t>4131010248017413210001</t>
  </si>
  <si>
    <t>4131010248018710910028</t>
  </si>
  <si>
    <t>4131010248016110990003</t>
  </si>
  <si>
    <t>4131010248018120910050</t>
  </si>
  <si>
    <t>4131010248015010910007</t>
  </si>
  <si>
    <t>4131010248018120910043</t>
  </si>
  <si>
    <t>4131010248018032910031</t>
  </si>
  <si>
    <t>4131010248018010910003</t>
  </si>
  <si>
    <t>4131010248018020930177</t>
  </si>
  <si>
    <t>4131010248018160910028</t>
  </si>
  <si>
    <t>4131010248018010910064</t>
  </si>
  <si>
    <t>4131010248018050910028</t>
  </si>
  <si>
    <t>4131010248018072910005</t>
  </si>
  <si>
    <t>4131010248018050910071</t>
  </si>
  <si>
    <t>4131010248018033910049</t>
  </si>
  <si>
    <t>4131010248018033910021</t>
  </si>
  <si>
    <t>4131010248018050910031</t>
  </si>
  <si>
    <t>4131010248018039930037</t>
  </si>
  <si>
    <t>4131010248018032910003</t>
  </si>
  <si>
    <t>4131010248019725910439</t>
  </si>
  <si>
    <t>4131010248018020930187</t>
  </si>
  <si>
    <t>4131010248018035910013</t>
  </si>
  <si>
    <t>4131010248018020930190</t>
  </si>
  <si>
    <t>4131010248018072910011</t>
  </si>
  <si>
    <t>412201019918200570123</t>
  </si>
  <si>
    <t>4131010248018020930181</t>
  </si>
  <si>
    <t>4131010248018020210001</t>
  </si>
  <si>
    <t>412201019919200570124</t>
  </si>
  <si>
    <t>4131010248018071910003</t>
  </si>
  <si>
    <t>4131010248018020910041</t>
  </si>
  <si>
    <t>4131010248018020930180</t>
  </si>
  <si>
    <t>4131010248018010910034</t>
  </si>
  <si>
    <t>41310102480150202072</t>
  </si>
  <si>
    <t>4131010248018020910028</t>
  </si>
  <si>
    <t>4131010248018020910055</t>
  </si>
  <si>
    <t>412201019920151506010</t>
  </si>
  <si>
    <t>4131010248018031910010</t>
  </si>
  <si>
    <t>412201019916201506027</t>
  </si>
  <si>
    <t>4131010248018039910013</t>
  </si>
  <si>
    <t>4131010248018034910079</t>
  </si>
  <si>
    <t>412201019917200506011</t>
  </si>
  <si>
    <t>4131010248018110910032</t>
  </si>
  <si>
    <t>412201019918200570124</t>
  </si>
  <si>
    <t>412201019918200570125</t>
  </si>
  <si>
    <t>4131010248018415910002</t>
  </si>
  <si>
    <t>412201019919200570125</t>
  </si>
  <si>
    <t>4131010248018080910041</t>
  </si>
  <si>
    <t>4131010248018033910029</t>
  </si>
  <si>
    <t>4131010248018110910054</t>
  </si>
  <si>
    <t>4131010248018034910046</t>
  </si>
  <si>
    <t>4131010248018110910007</t>
  </si>
  <si>
    <t>4131010248018710910018</t>
  </si>
  <si>
    <t>4131010248018190910013</t>
  </si>
  <si>
    <t>4131010248018033910003</t>
  </si>
  <si>
    <t>4131010248018080910050</t>
  </si>
  <si>
    <t>4131010248018034910007</t>
  </si>
  <si>
    <t>4131010248018170910015</t>
  </si>
  <si>
    <t>4131010248018072910010</t>
  </si>
  <si>
    <t>4131010248018034910037</t>
  </si>
  <si>
    <t>4131010248018080910009</t>
  </si>
  <si>
    <t>4131010248018080910038</t>
  </si>
  <si>
    <t>4131010248018020930195</t>
  </si>
  <si>
    <t>4131010248018034910087</t>
  </si>
  <si>
    <t>4131010248018050930084</t>
  </si>
  <si>
    <t>4131010248018120910044</t>
  </si>
  <si>
    <t>4131010248018724912025</t>
  </si>
  <si>
    <t>4131010248018039910008</t>
  </si>
  <si>
    <t>4131010248018034910025</t>
  </si>
  <si>
    <t>4131010248018160910020</t>
  </si>
  <si>
    <t>4131010248018230910003</t>
  </si>
  <si>
    <t>4131010248019721910206</t>
  </si>
  <si>
    <t>4131010248019720910143</t>
  </si>
  <si>
    <t>4131010248018020910164</t>
  </si>
  <si>
    <t>4131010248018050930085</t>
  </si>
  <si>
    <t>4131010248018150910014</t>
  </si>
  <si>
    <t>4131010248018370910010</t>
  </si>
  <si>
    <t>4131010248018032910016</t>
  </si>
  <si>
    <t>4131010248018035930017</t>
  </si>
  <si>
    <t>4131010248018050910001</t>
  </si>
  <si>
    <t>4131010248018731910575</t>
  </si>
  <si>
    <t>4131010248018020910113</t>
  </si>
  <si>
    <t>4131010248018020910020</t>
  </si>
  <si>
    <t>4131010248018080910016</t>
  </si>
  <si>
    <t>4131010248018727910557</t>
  </si>
  <si>
    <t>4131010248018020910026</t>
  </si>
  <si>
    <t>4131010248018710910038</t>
  </si>
  <si>
    <t>4131010248019721910204</t>
  </si>
  <si>
    <t>4131010248018034910070</t>
  </si>
  <si>
    <t>4131010248018120910006</t>
  </si>
  <si>
    <t>4131010248018413930019</t>
  </si>
  <si>
    <t>4131010248018072910046</t>
  </si>
  <si>
    <t>4131010248018010910060</t>
  </si>
  <si>
    <t>4131010248018721912006</t>
  </si>
  <si>
    <t>4131010248018020910061</t>
  </si>
  <si>
    <t>4131010248018071910016</t>
  </si>
  <si>
    <t>4131010248019721910201</t>
  </si>
  <si>
    <t>4131010248018034910058</t>
  </si>
  <si>
    <t>4131010248019731910514</t>
  </si>
  <si>
    <t>4131010248018120910004</t>
  </si>
  <si>
    <t>4131010248018033910002</t>
  </si>
  <si>
    <t>4131010248018020910043</t>
  </si>
  <si>
    <t>4131010248018033910015</t>
  </si>
  <si>
    <t>4131010248019731910515</t>
  </si>
  <si>
    <t>4131010248018032910009</t>
  </si>
  <si>
    <t>4131010248018031930020</t>
  </si>
  <si>
    <t>4131010248018072910074</t>
  </si>
  <si>
    <t>4131010248018150910002</t>
  </si>
  <si>
    <t>4131010248018020910007</t>
  </si>
  <si>
    <t>4131010248019731910516</t>
  </si>
  <si>
    <t>4131010248018082910049</t>
  </si>
  <si>
    <t>4131010248019728910479</t>
  </si>
  <si>
    <t>4151010656180304021016</t>
  </si>
  <si>
    <t>4131010248018020910012</t>
  </si>
  <si>
    <t>4131010248018110910040</t>
  </si>
  <si>
    <t>4131010248018170910014</t>
  </si>
  <si>
    <t>4131010248018020910095</t>
  </si>
  <si>
    <t>4131010248018020910107</t>
  </si>
  <si>
    <t>4131010248018072910007</t>
  </si>
  <si>
    <t>4131010248018082910001</t>
  </si>
  <si>
    <t>4131010248018020910090</t>
  </si>
  <si>
    <t>4131010248018082910031</t>
  </si>
  <si>
    <t>4131010248018710910023</t>
  </si>
  <si>
    <t>4131010248018020930172</t>
  </si>
  <si>
    <t>4131010248018120910036</t>
  </si>
  <si>
    <t>4131010248018035910010</t>
  </si>
  <si>
    <t>4131010248018020910068</t>
  </si>
  <si>
    <t>4131010248018010910015</t>
  </si>
  <si>
    <t>4131010248019728915007</t>
  </si>
  <si>
    <t>4131010248018725910549</t>
  </si>
  <si>
    <t>4131010248018020910033</t>
  </si>
  <si>
    <t>4131010248018033910022</t>
  </si>
  <si>
    <t>4131010248018415910012</t>
  </si>
  <si>
    <t>4131010248018082910037</t>
  </si>
  <si>
    <t>4131010248018190910009</t>
  </si>
  <si>
    <t>4131010248018034910086</t>
  </si>
  <si>
    <t>4131010248018020910059</t>
  </si>
  <si>
    <t>4131010248018050910067</t>
  </si>
  <si>
    <t>4131010248018020910085</t>
  </si>
  <si>
    <t>4131010248018020910064</t>
  </si>
  <si>
    <t>4131010248018020910114</t>
  </si>
  <si>
    <t>4131010248018020910022</t>
  </si>
  <si>
    <t>4131010248019723910313</t>
  </si>
  <si>
    <t>4131010248018034910011</t>
  </si>
  <si>
    <t>4131010248019721910200</t>
  </si>
  <si>
    <t>4131010248018291910002</t>
  </si>
  <si>
    <t>4131010248018020910160</t>
  </si>
  <si>
    <t>4131010248018010930066</t>
  </si>
  <si>
    <t>4131010248019721910202</t>
  </si>
  <si>
    <t>4131010248018020910052</t>
  </si>
  <si>
    <t>4131010248017033990008</t>
  </si>
  <si>
    <t>4131010248018722910504</t>
  </si>
  <si>
    <t>4131010248018020910030</t>
  </si>
  <si>
    <t>4131010248018730910568</t>
  </si>
  <si>
    <t>4131010248018072910089</t>
  </si>
  <si>
    <t>4131010248018730912037</t>
  </si>
  <si>
    <t>4131010248018020910019</t>
  </si>
  <si>
    <t>4131010248018033910028</t>
  </si>
  <si>
    <t>41310102480141502002</t>
  </si>
  <si>
    <t>4131010248018130930014</t>
  </si>
  <si>
    <t>4131010248018010930069</t>
  </si>
  <si>
    <t>4131010248018415910006</t>
  </si>
  <si>
    <t>4131010248018080910031</t>
  </si>
  <si>
    <t>4131010248018072910006</t>
  </si>
  <si>
    <t>4131010248019721910203</t>
  </si>
  <si>
    <t>4131010248018034910032</t>
  </si>
  <si>
    <t>4131010248018020930185</t>
  </si>
  <si>
    <t>4131010248018010910029</t>
  </si>
  <si>
    <t>4131010248018723910522</t>
  </si>
  <si>
    <t>4131010248018037910003</t>
  </si>
  <si>
    <t>4131010248018031910014</t>
  </si>
  <si>
    <t>4131010248019721910205</t>
  </si>
  <si>
    <t>4131010248018370910017</t>
  </si>
  <si>
    <t>4131010248018020910045</t>
  </si>
  <si>
    <t>4131010248018034910092</t>
  </si>
  <si>
    <t>4131010248018110910029</t>
  </si>
  <si>
    <t>4131010248018082910021</t>
  </si>
  <si>
    <t>4131010248018034910016</t>
  </si>
  <si>
    <t>4131010248018050930088</t>
  </si>
  <si>
    <t>4131010248018200910002</t>
  </si>
  <si>
    <t>4131010248019720910144</t>
  </si>
  <si>
    <t>4131010248018080910055</t>
  </si>
  <si>
    <t>4131010248018415910004</t>
  </si>
  <si>
    <t>4131010248018110910056</t>
  </si>
  <si>
    <t>4131010248018010910022</t>
  </si>
  <si>
    <t>4131010248018050910076</t>
  </si>
  <si>
    <t>4131010248018160910010</t>
  </si>
  <si>
    <t>4131010248018720910078</t>
  </si>
  <si>
    <t>4131010248018082910051</t>
  </si>
  <si>
    <t>4131010248018072910053</t>
  </si>
  <si>
    <t>4131010248018710994008</t>
  </si>
  <si>
    <t>4131010248018720910139</t>
  </si>
  <si>
    <t>4131010248018020910134</t>
  </si>
  <si>
    <t>4131010248018050910020</t>
  </si>
  <si>
    <t>4131010248018130910007</t>
  </si>
  <si>
    <t>4131010248018034910082</t>
  </si>
  <si>
    <t>4131010248018032910021</t>
  </si>
  <si>
    <t>4131010248018725910401</t>
  </si>
  <si>
    <t>4131010248018033910014</t>
  </si>
  <si>
    <t>4151010656180304021035</t>
  </si>
  <si>
    <t>4131010248018050910035</t>
  </si>
  <si>
    <t>4131010248018096910003</t>
  </si>
  <si>
    <t>4131010248018110910043</t>
  </si>
  <si>
    <t>4131010248018721910194</t>
  </si>
  <si>
    <t>4131010248018039910010</t>
  </si>
  <si>
    <t>4131010248018033910033</t>
  </si>
  <si>
    <t>4131010248018710910050</t>
  </si>
  <si>
    <t>4131010248018120910008</t>
  </si>
  <si>
    <t>4131010248018010910004</t>
  </si>
  <si>
    <t>4131010248018020930189</t>
  </si>
  <si>
    <t>4131010248018020910123</t>
  </si>
  <si>
    <t>4131010248018020910103</t>
  </si>
  <si>
    <t>4131010248018140910008</t>
  </si>
  <si>
    <t>4131010248018170910006</t>
  </si>
  <si>
    <t>4131010248018080910064</t>
  </si>
  <si>
    <t>4131010248018050910009</t>
  </si>
  <si>
    <t>4131010248018731910457</t>
  </si>
  <si>
    <t>4131010248018090910008</t>
  </si>
  <si>
    <t>4131010248018731910456</t>
  </si>
  <si>
    <t>4131010248018120910033</t>
  </si>
  <si>
    <t>4131010248018082910013</t>
  </si>
  <si>
    <t>4131010248018080910004</t>
  </si>
  <si>
    <t>4131010248018072910045</t>
  </si>
  <si>
    <t>4131010248018050910074</t>
  </si>
  <si>
    <t>4131010248018034910056</t>
  </si>
  <si>
    <t>4131010248018370910001</t>
  </si>
  <si>
    <t>4131010248018724910351</t>
  </si>
  <si>
    <t>4131010248018034910034</t>
  </si>
  <si>
    <t>4131010248018032910035</t>
  </si>
  <si>
    <t>4131010248018710910042</t>
  </si>
  <si>
    <t>4131010248018050910004</t>
  </si>
  <si>
    <t>4131010248018010910017</t>
  </si>
  <si>
    <t>4131010248018020910132</t>
  </si>
  <si>
    <t>4131010248018720910474</t>
  </si>
  <si>
    <t>4131010248018722910250</t>
  </si>
  <si>
    <t>4131010248018032910004</t>
  </si>
  <si>
    <t>4131010248018020910093</t>
  </si>
  <si>
    <t>4131010248018723910517</t>
  </si>
  <si>
    <t>4131010248018020930196</t>
  </si>
  <si>
    <t>4131010248018160910016</t>
  </si>
  <si>
    <t>4131010248018072910071</t>
  </si>
  <si>
    <t>4131010248018034910069</t>
  </si>
  <si>
    <t>4131010248018033910019</t>
  </si>
  <si>
    <t>4131010248018050930083</t>
  </si>
  <si>
    <t>4131010248018721910193</t>
  </si>
  <si>
    <t>4131010248018760910581</t>
  </si>
  <si>
    <t>4131010248018200910011</t>
  </si>
  <si>
    <t>4131010248018110910020</t>
  </si>
  <si>
    <t>4131010248018720910140</t>
  </si>
  <si>
    <t>4131010248018710910008</t>
  </si>
  <si>
    <t>4131010248018722910507</t>
  </si>
  <si>
    <t>4131010248018110910033</t>
  </si>
  <si>
    <t>4131010248018034910026</t>
  </si>
  <si>
    <t>4131010248018034910013</t>
  </si>
  <si>
    <t>4131010248018020910047</t>
  </si>
  <si>
    <t>4131010248018020910140</t>
  </si>
  <si>
    <t>4131010248017720910378</t>
  </si>
  <si>
    <t>4131010248018711910066</t>
  </si>
  <si>
    <t>4131010248017723910154</t>
  </si>
  <si>
    <t>4131010248018160910026</t>
  </si>
  <si>
    <t>4131010248018010910054</t>
  </si>
  <si>
    <t>4131010248018729912034</t>
  </si>
  <si>
    <t>4131010248018711910063</t>
  </si>
  <si>
    <t>4131010248017723910153</t>
  </si>
  <si>
    <t>4131010248017722910335</t>
  </si>
  <si>
    <t>4131010248018071910028</t>
  </si>
  <si>
    <t>4131010248018010910036</t>
  </si>
  <si>
    <t>4131010248018050910014</t>
  </si>
  <si>
    <t>4131010248018033910012</t>
  </si>
  <si>
    <t>4131010248018724912027</t>
  </si>
  <si>
    <t>4131010248018050910066</t>
  </si>
  <si>
    <t>4131010248017720910063</t>
  </si>
  <si>
    <t>4131010248017724910209</t>
  </si>
  <si>
    <t>4131010248018039910032</t>
  </si>
  <si>
    <t>4131010248018230910004</t>
  </si>
  <si>
    <t>4131010248018722912010</t>
  </si>
  <si>
    <t>4131010248017725910248</t>
  </si>
  <si>
    <t>4131010248018110910005</t>
  </si>
  <si>
    <t>4131010248018020910017</t>
  </si>
  <si>
    <t>4131010248018200910010</t>
  </si>
  <si>
    <t>4131010248018072910029</t>
  </si>
  <si>
    <t>4131010248018170910018</t>
  </si>
  <si>
    <t>4131010248018039910009</t>
  </si>
  <si>
    <t>4131010248017722910133</t>
  </si>
  <si>
    <t>4131010248017731910343</t>
  </si>
  <si>
    <t>4131010248018082910016</t>
  </si>
  <si>
    <t>4131010248018721910494</t>
  </si>
  <si>
    <t>4131010248018020910119</t>
  </si>
  <si>
    <t>4131010248018020910100</t>
  </si>
  <si>
    <t>4131010248016721910172</t>
  </si>
  <si>
    <t>4131010248016731910456</t>
  </si>
  <si>
    <t>4131010248018110910028</t>
  </si>
  <si>
    <t>4131010248018033910056</t>
  </si>
  <si>
    <t>4131010248016722910230</t>
  </si>
  <si>
    <t>4131010248016720910110</t>
  </si>
  <si>
    <t>4131010248018033910038</t>
  </si>
  <si>
    <t>4131010248018120910003</t>
  </si>
  <si>
    <t>4131010248016725910387</t>
  </si>
  <si>
    <t>4131010248018050910045</t>
  </si>
  <si>
    <t>4131010248018370910021</t>
  </si>
  <si>
    <t>4131010248015720910110</t>
  </si>
  <si>
    <t>4131010248018034910060</t>
  </si>
  <si>
    <t>4131010248018050910025</t>
  </si>
  <si>
    <t>4131010248018020910079</t>
  </si>
  <si>
    <t>4131010248019728910483</t>
  </si>
  <si>
    <t>4131010248017724910230</t>
  </si>
  <si>
    <t>4131010248018050910068</t>
  </si>
  <si>
    <t>4131010248018010910013</t>
  </si>
  <si>
    <t>4131010248018724910377</t>
  </si>
  <si>
    <t>4131010248018072910008</t>
  </si>
  <si>
    <t>4131010248018160910004</t>
  </si>
  <si>
    <t>4131010248018110910002</t>
  </si>
  <si>
    <t>4131010248018034910045</t>
  </si>
  <si>
    <t>4150010635012017312000130</t>
  </si>
  <si>
    <t>4131010248018036930006</t>
  </si>
  <si>
    <t>4150010635012018312000134</t>
  </si>
  <si>
    <t>4131010248018230930012</t>
  </si>
  <si>
    <t>4150010635012016312000117</t>
  </si>
  <si>
    <t>4150010635012019312000149</t>
  </si>
  <si>
    <t>4131010248018035910006</t>
  </si>
  <si>
    <t>4131010248018720910161</t>
  </si>
  <si>
    <t>4150010635012019312000151</t>
  </si>
  <si>
    <t>4150010635012014308000090</t>
  </si>
  <si>
    <t>4131010248018120910029</t>
  </si>
  <si>
    <t>4150010635012019312000150</t>
  </si>
  <si>
    <t>4131010248018072910056</t>
  </si>
  <si>
    <t>4131010248018150910010</t>
  </si>
  <si>
    <t>4150010635012018312000135</t>
  </si>
  <si>
    <t>4150010635012017312000131</t>
  </si>
  <si>
    <t>4131010248018711910069</t>
  </si>
  <si>
    <t>4150010635012018312000136</t>
  </si>
  <si>
    <t>4131010248018160910011</t>
  </si>
  <si>
    <t>4150010635012016312000118</t>
  </si>
  <si>
    <t>4131010248018710910020</t>
  </si>
  <si>
    <t>4131010248018033910009</t>
  </si>
  <si>
    <t>4150010635012014405000291</t>
  </si>
  <si>
    <t>4131010248018020910144</t>
  </si>
  <si>
    <t>4150010635012015405000291</t>
  </si>
  <si>
    <t>4131010248018722910272</t>
  </si>
  <si>
    <t>4131010248018050930090</t>
  </si>
  <si>
    <t>4131010248018722910273</t>
  </si>
  <si>
    <t>4131010248018032910033</t>
  </si>
  <si>
    <t>4131010248018072910086</t>
  </si>
  <si>
    <t>4131010248018720910481</t>
  </si>
  <si>
    <t>4131010248018020910050</t>
  </si>
  <si>
    <t>4131010248017720910078</t>
  </si>
  <si>
    <t>4131010248018082910005</t>
  </si>
  <si>
    <t>4131010248016722910257</t>
  </si>
  <si>
    <t>4131010248018020910161</t>
  </si>
  <si>
    <t>4131010248018370910023</t>
  </si>
  <si>
    <t>4131010248016724910363</t>
  </si>
  <si>
    <t>4131010248018050910027</t>
  </si>
  <si>
    <t>4131010248018110910055</t>
  </si>
  <si>
    <t>4131010248018130910002</t>
  </si>
  <si>
    <t>4131010248018110910017</t>
  </si>
  <si>
    <t>4131010248018082910034</t>
  </si>
  <si>
    <t>4131010248018723910275</t>
  </si>
  <si>
    <t>4131010248018710910026</t>
  </si>
  <si>
    <t>4131010248018710910017</t>
  </si>
  <si>
    <t>4131010248018415910007</t>
  </si>
  <si>
    <t>4151010656190304001003</t>
  </si>
  <si>
    <t>4131010248018034910065</t>
  </si>
  <si>
    <t>4131010248018760910596</t>
  </si>
  <si>
    <t>4131010248018729912035</t>
  </si>
  <si>
    <t>4131010248018170910009</t>
  </si>
  <si>
    <t>4131010248018020910152</t>
  </si>
  <si>
    <t>4131010248018050910075</t>
  </si>
  <si>
    <t>4131010248018725910544</t>
  </si>
  <si>
    <t>4131010248018724910536</t>
  </si>
  <si>
    <t>4131010248018710910057</t>
  </si>
  <si>
    <t>4131010248019721910237</t>
  </si>
  <si>
    <t>4131010248018110910059</t>
  </si>
  <si>
    <t>4131010248018370910002</t>
  </si>
  <si>
    <t>4131010248018034910090</t>
  </si>
  <si>
    <t>4131010248018110910042</t>
  </si>
  <si>
    <t>4131010248018200990025</t>
  </si>
  <si>
    <t>4131010248018370990002</t>
  </si>
  <si>
    <t>4131010248019721910239</t>
  </si>
  <si>
    <t>4131010248018200990011</t>
  </si>
  <si>
    <t>4131010248018200990013</t>
  </si>
  <si>
    <t>4131010248018200990014</t>
  </si>
  <si>
    <t>4131010248018200990017</t>
  </si>
  <si>
    <t>4131010248018200990018</t>
  </si>
  <si>
    <t>4131010248018200990020</t>
  </si>
  <si>
    <t>4131010248018200990021</t>
  </si>
  <si>
    <t>4131010248018200990022</t>
  </si>
  <si>
    <t>4131010248019731920521</t>
  </si>
  <si>
    <t>4131010248018190990002</t>
  </si>
  <si>
    <t>4131010248018190990005</t>
  </si>
  <si>
    <t>4131010248018190990008</t>
  </si>
  <si>
    <t>4131010248018200990003</t>
  </si>
  <si>
    <t>4131010248018200990006</t>
  </si>
  <si>
    <t>4131010248018200990007</t>
  </si>
  <si>
    <t>4131010248018200990008</t>
  </si>
  <si>
    <t>4131010248018160990004</t>
  </si>
  <si>
    <t>4131010248018160990008</t>
  </si>
  <si>
    <t>4131010248018170990001</t>
  </si>
  <si>
    <t>4131010248018170990003</t>
  </si>
  <si>
    <t>4131010248018170990009</t>
  </si>
  <si>
    <t>4131010248018170990010</t>
  </si>
  <si>
    <t>4131010248018170990014</t>
  </si>
  <si>
    <t>4131010248018150990021</t>
  </si>
  <si>
    <t>4131010248018150990022</t>
  </si>
  <si>
    <t>4131010248018150990024</t>
  </si>
  <si>
    <t>4131010248018150990027</t>
  </si>
  <si>
    <t>4131010248018150990028</t>
  </si>
  <si>
    <t>4131010248018150990005</t>
  </si>
  <si>
    <t>4131010248018150990007</t>
  </si>
  <si>
    <t>4131010248019725910458</t>
  </si>
  <si>
    <t>4131010248019722910292</t>
  </si>
  <si>
    <t>4131010248018130990008</t>
  </si>
  <si>
    <t>4131010248018130990010</t>
  </si>
  <si>
    <t>4131010248018140990001</t>
  </si>
  <si>
    <t>4131010248018140990003</t>
  </si>
  <si>
    <t>4131010248018140990006</t>
  </si>
  <si>
    <t>4131010248018140990008</t>
  </si>
  <si>
    <t>4131010248018140990012</t>
  </si>
  <si>
    <t>4131010248018150990001</t>
  </si>
  <si>
    <t>4131010248018120990001</t>
  </si>
  <si>
    <t>4131010248018120990002</t>
  </si>
  <si>
    <t>4131010248018120990006</t>
  </si>
  <si>
    <t>4131010248018120990007</t>
  </si>
  <si>
    <t>4131010248018130990001</t>
  </si>
  <si>
    <t>4131010248018130990002</t>
  </si>
  <si>
    <t>4131010248018130990003</t>
  </si>
  <si>
    <t>4131010248018130990006</t>
  </si>
  <si>
    <t>4131010248018130990007</t>
  </si>
  <si>
    <t>4131010248019722910293</t>
  </si>
  <si>
    <t>4131010248018110990008</t>
  </si>
  <si>
    <t>4131010248019722910294</t>
  </si>
  <si>
    <t>4131010248018110990010</t>
  </si>
  <si>
    <t>4131010248018110990015</t>
  </si>
  <si>
    <t>4131010248018110990017</t>
  </si>
  <si>
    <t>4131010248018110990019</t>
  </si>
  <si>
    <t>4131010248019721910236</t>
  </si>
  <si>
    <t>4131010248018080990016</t>
  </si>
  <si>
    <t>4131010248018080990020</t>
  </si>
  <si>
    <t>4131010248018082990001</t>
  </si>
  <si>
    <t>4131010248018082990003</t>
  </si>
  <si>
    <t>4131010248018082990005</t>
  </si>
  <si>
    <t>4131010248018082990009</t>
  </si>
  <si>
    <t>4131010248018110990001</t>
  </si>
  <si>
    <t>4131010248018110990003</t>
  </si>
  <si>
    <t>4131010248018080990002</t>
  </si>
  <si>
    <t>4131010248018080990010</t>
  </si>
  <si>
    <t>4131010248018080990011</t>
  </si>
  <si>
    <t>4131010248018080990013</t>
  </si>
  <si>
    <t>4131010248018080990015</t>
  </si>
  <si>
    <t>4131010248018050990016</t>
  </si>
  <si>
    <t>4131010248018050990018</t>
  </si>
  <si>
    <t>4131010248018071990001</t>
  </si>
  <si>
    <t>4131010248018071990003</t>
  </si>
  <si>
    <t>4131010248018071990005</t>
  </si>
  <si>
    <t>4131010248018071990007</t>
  </si>
  <si>
    <t>4131010248018072990002</t>
  </si>
  <si>
    <t>4131010248018072990003</t>
  </si>
  <si>
    <t>4131010248018039990004</t>
  </si>
  <si>
    <t>4131010248018050990001</t>
  </si>
  <si>
    <t>4131010248018050990005</t>
  </si>
  <si>
    <t>4131010248018050990009</t>
  </si>
  <si>
    <t>4131010248018050990013</t>
  </si>
  <si>
    <t>4131010248018034990004</t>
  </si>
  <si>
    <t>4131010248018034990006</t>
  </si>
  <si>
    <t>4131010248018034990010</t>
  </si>
  <si>
    <t>4131010248018034990011</t>
  </si>
  <si>
    <t>4131010248018035990001</t>
  </si>
  <si>
    <t>4131010248018036990001</t>
  </si>
  <si>
    <t>4131010248018036990002</t>
  </si>
  <si>
    <t>4131010248018037990001</t>
  </si>
  <si>
    <t>4131010248018033990005</t>
  </si>
  <si>
    <t>4131010248018033990006</t>
  </si>
  <si>
    <t>4131010248018033990009</t>
  </si>
  <si>
    <t>4131010248018033990010</t>
  </si>
  <si>
    <t>4131010248018034990001</t>
  </si>
  <si>
    <t>4131010248018034990002</t>
  </si>
  <si>
    <t>4131010248018031990007</t>
  </si>
  <si>
    <t>4131010248018031990009</t>
  </si>
  <si>
    <t>4131010248018031990010</t>
  </si>
  <si>
    <t>4131010248018032990005</t>
  </si>
  <si>
    <t>4131010248018032990006</t>
  </si>
  <si>
    <t>4131010248018032990010</t>
  </si>
  <si>
    <t>4131010248018020990012</t>
  </si>
  <si>
    <t>4131010248018020990016</t>
  </si>
  <si>
    <t>4131010248018020990017</t>
  </si>
  <si>
    <t>4131010248018020990018</t>
  </si>
  <si>
    <t>4131010248018020990019</t>
  </si>
  <si>
    <t>4131010248018031990001</t>
  </si>
  <si>
    <t>4131010248018031990002</t>
  </si>
  <si>
    <t>4131010248018031990006</t>
  </si>
  <si>
    <t>4131010248018010990024</t>
  </si>
  <si>
    <t>4131010248018010990025</t>
  </si>
  <si>
    <t>4131010248018010990026</t>
  </si>
  <si>
    <t>4131010248018010990029</t>
  </si>
  <si>
    <t>4131010248018010990030</t>
  </si>
  <si>
    <t>4131010248018010990031</t>
  </si>
  <si>
    <t>4131010248018020990002</t>
  </si>
  <si>
    <t>4131010248018020990008</t>
  </si>
  <si>
    <t>4131010248018010990010</t>
  </si>
  <si>
    <t>4131010248018010990011</t>
  </si>
  <si>
    <t>4131010248018010990012</t>
  </si>
  <si>
    <t>4131010248018010990013</t>
  </si>
  <si>
    <t>4131010248018010990014</t>
  </si>
  <si>
    <t>4131010248018010990015</t>
  </si>
  <si>
    <t>4131010248018010990017</t>
  </si>
  <si>
    <t>4131010248018010990021</t>
  </si>
  <si>
    <t>4131010248018010990022</t>
  </si>
  <si>
    <t>4131010248018010990023</t>
  </si>
  <si>
    <t>4131010248018200910004</t>
  </si>
  <si>
    <t>4131010248018072910077</t>
  </si>
  <si>
    <t>4131010248018010990004</t>
  </si>
  <si>
    <t>4131010248018010990005</t>
  </si>
  <si>
    <t>4131010248018720912002</t>
  </si>
  <si>
    <t>4131010248018096920006</t>
  </si>
  <si>
    <t>4131010248018722912012</t>
  </si>
  <si>
    <t>4131010248019721910238</t>
  </si>
  <si>
    <t>4131010248018721910226</t>
  </si>
  <si>
    <t>4131010248018082910046</t>
  </si>
  <si>
    <t>4131010248018071910029</t>
  </si>
  <si>
    <t>4131010248018721910225</t>
  </si>
  <si>
    <t>416301074620150612004</t>
  </si>
  <si>
    <t>4131010248018723910521</t>
  </si>
  <si>
    <t>416301074620160614001</t>
  </si>
  <si>
    <t>4131010248018010910008</t>
  </si>
  <si>
    <t>4131010248018033910036</t>
  </si>
  <si>
    <t>416301074620173303001</t>
  </si>
  <si>
    <t>4131010248018724910375</t>
  </si>
  <si>
    <t>416301074620183314002</t>
  </si>
  <si>
    <t>4131010248018036910005</t>
  </si>
  <si>
    <t>416301074620183314001</t>
  </si>
  <si>
    <t>4131010248018010910039</t>
  </si>
  <si>
    <t>4163010746201933341001</t>
  </si>
  <si>
    <t>4163010746201933341009</t>
  </si>
  <si>
    <t>4131010248018760910592</t>
  </si>
  <si>
    <t>4131010248018727910555</t>
  </si>
  <si>
    <t>4131010248018370910003</t>
  </si>
  <si>
    <t>4131010248018034910022</t>
  </si>
  <si>
    <t>4131010248018731910460</t>
  </si>
  <si>
    <t>4131010248018020910156</t>
  </si>
  <si>
    <t>4131010248018725910418</t>
  </si>
  <si>
    <t>4131010248018724910526</t>
  </si>
  <si>
    <t>4131010248018170910019</t>
  </si>
  <si>
    <t>4131010248018710910033</t>
  </si>
  <si>
    <t>4131010248018712910071</t>
  </si>
  <si>
    <t>4131010248018724910539</t>
  </si>
  <si>
    <t>4131010248018120910045</t>
  </si>
  <si>
    <t>4131010248018020930191</t>
  </si>
  <si>
    <t>4131010248018020910018</t>
  </si>
  <si>
    <t>4131010248018020910135</t>
  </si>
  <si>
    <t>4131010248018723910322</t>
  </si>
  <si>
    <t>4131010248018723910518</t>
  </si>
  <si>
    <t>4131010248018032910017</t>
  </si>
  <si>
    <t>4131010248018033910013</t>
  </si>
  <si>
    <t>4131010248018031910001</t>
  </si>
  <si>
    <t>4131010248018072910068</t>
  </si>
  <si>
    <t>4131010248018020910062</t>
  </si>
  <si>
    <t>4131010248018072910030</t>
  </si>
  <si>
    <t>4131010248018722912013</t>
  </si>
  <si>
    <t>4131010248018720910480</t>
  </si>
  <si>
    <t>4131010248018722910269</t>
  </si>
  <si>
    <t>4131010248018130910003</t>
  </si>
  <si>
    <t>4131010248018721910223</t>
  </si>
  <si>
    <t>4131010248018034910005</t>
  </si>
  <si>
    <t>4131010248018720910075</t>
  </si>
  <si>
    <t>4131010248018723910509</t>
  </si>
  <si>
    <t>4131010248018721910224</t>
  </si>
  <si>
    <t>4131010248017725910418</t>
  </si>
  <si>
    <t>4131010248017722910147</t>
  </si>
  <si>
    <t>4131010248017722910399</t>
  </si>
  <si>
    <t>4131010248017723910177</t>
  </si>
  <si>
    <t>4131010248018150910001</t>
  </si>
  <si>
    <t>4131010248018082910044</t>
  </si>
  <si>
    <t>4131010248018050910044</t>
  </si>
  <si>
    <t>4131010248018722912011</t>
  </si>
  <si>
    <t>4131010248018032910023</t>
  </si>
  <si>
    <t>4131010248018724910527</t>
  </si>
  <si>
    <t>4131010248018032910036</t>
  </si>
  <si>
    <t>4131010248017731910299</t>
  </si>
  <si>
    <t>4151010656190304001018</t>
  </si>
  <si>
    <t>4131010248018230910009</t>
  </si>
  <si>
    <t>4131010248018160910006</t>
  </si>
  <si>
    <t>4131010248018413930020</t>
  </si>
  <si>
    <t>4131010248018050910056</t>
  </si>
  <si>
    <t>4131010248018035910011</t>
  </si>
  <si>
    <t>4131010248018072910090</t>
  </si>
  <si>
    <t>4131010248017722910148</t>
  </si>
  <si>
    <t>4131010248018370910012</t>
  </si>
  <si>
    <t>4131010248018082910026</t>
  </si>
  <si>
    <t>4131010248018710910015</t>
  </si>
  <si>
    <t>4131010248018020910138</t>
  </si>
  <si>
    <t>4131010248017721910117</t>
  </si>
  <si>
    <t>4131010248018034910015</t>
  </si>
  <si>
    <t>4131010248018034910050</t>
  </si>
  <si>
    <t>4131010248018050910019</t>
  </si>
  <si>
    <t>4131010248018010930067</t>
  </si>
  <si>
    <t>4131010248016722910251</t>
  </si>
  <si>
    <t>4131010248018120910018</t>
  </si>
  <si>
    <t>4131010248018082910039</t>
  </si>
  <si>
    <t>4131010248018082910008</t>
  </si>
  <si>
    <t>4131010248018082910020</t>
  </si>
  <si>
    <t>4131010248018039910016</t>
  </si>
  <si>
    <t>4131010248018723912015</t>
  </si>
  <si>
    <t>4131010248018082910047</t>
  </si>
  <si>
    <t>4131010248016720910131</t>
  </si>
  <si>
    <t>4131010248018020910112</t>
  </si>
  <si>
    <t>4131010248018082910036</t>
  </si>
  <si>
    <t>4131010248018072910012</t>
  </si>
  <si>
    <t>4131010248018722910508</t>
  </si>
  <si>
    <t>4131010248018039910031</t>
  </si>
  <si>
    <t>4131010248018080910065</t>
  </si>
  <si>
    <t>4131010248018082910043</t>
  </si>
  <si>
    <t>4131010248018072910083</t>
  </si>
  <si>
    <t>4131010248018080910036</t>
  </si>
  <si>
    <t>4131010248018033910035</t>
  </si>
  <si>
    <t>4131010248018080910022</t>
  </si>
  <si>
    <t>4131010248016724910357</t>
  </si>
  <si>
    <t>4131010248016721910204</t>
  </si>
  <si>
    <t>4131010248018072910065</t>
  </si>
  <si>
    <t>4131010248018082910009</t>
  </si>
  <si>
    <t>4131010248016725910412</t>
  </si>
  <si>
    <t>4131010248018036910003</t>
  </si>
  <si>
    <t>4131010248018010910049</t>
  </si>
  <si>
    <t>4131010248018072910041</t>
  </si>
  <si>
    <t>4131010248018710910032</t>
  </si>
  <si>
    <t>4131010248018020910167</t>
  </si>
  <si>
    <t>4131010248018080910044</t>
  </si>
  <si>
    <t>4131010248018020910074</t>
  </si>
  <si>
    <t>4131010248018711910062</t>
  </si>
  <si>
    <t>4131010248018725910545</t>
  </si>
  <si>
    <t>4131010248018370910005</t>
  </si>
  <si>
    <t>4131010248018150910008</t>
  </si>
  <si>
    <t>4131010248016725910411</t>
  </si>
  <si>
    <t>4131010248016721910202</t>
  </si>
  <si>
    <t>4131010248018730910570</t>
  </si>
  <si>
    <t>4131010248018110910018</t>
  </si>
  <si>
    <t>4131010248018415910011</t>
  </si>
  <si>
    <t>4131010248018170910022</t>
  </si>
  <si>
    <t>4131010248018050910034</t>
  </si>
  <si>
    <t>4131010248018080910012</t>
  </si>
  <si>
    <t>4131010248018200910014</t>
  </si>
  <si>
    <t>4131010248018080910018</t>
  </si>
  <si>
    <t>4131010248018370910015</t>
  </si>
  <si>
    <t>4131010248018120910047</t>
  </si>
  <si>
    <t>4131010248018728910558</t>
  </si>
  <si>
    <t>4131010248018720910464</t>
  </si>
  <si>
    <t>4131010248016721910203</t>
  </si>
  <si>
    <t>4131010248016721910201</t>
  </si>
  <si>
    <t>4131010248018720910079</t>
  </si>
  <si>
    <t>4131010248015725910390</t>
  </si>
  <si>
    <t>4131010248016230210001</t>
  </si>
  <si>
    <t>4131010248018039910023</t>
  </si>
  <si>
    <t>4131010248018731910574</t>
  </si>
  <si>
    <t>4131010248018082910023</t>
  </si>
  <si>
    <t>4131010248018720910471</t>
  </si>
  <si>
    <t>4131010248018080910039</t>
  </si>
  <si>
    <t>4131010248018082910011</t>
  </si>
  <si>
    <t>41310102480130909004</t>
  </si>
  <si>
    <t>4131010248018034910029</t>
  </si>
  <si>
    <t>41310102480122309003</t>
  </si>
  <si>
    <t>4131010248018072910088</t>
  </si>
  <si>
    <t>4131010248018010910050</t>
  </si>
  <si>
    <t>4131010248018020930175</t>
  </si>
  <si>
    <t>41310102480137109039</t>
  </si>
  <si>
    <t>4131010248018291910003</t>
  </si>
  <si>
    <t>4131010248018725910542</t>
  </si>
  <si>
    <t>41310102480137109047</t>
  </si>
  <si>
    <t>4131010248015190910002</t>
  </si>
  <si>
    <t>4131010248018034910053</t>
  </si>
  <si>
    <t>4131010248018050910052</t>
  </si>
  <si>
    <t>4131010248018110910048</t>
  </si>
  <si>
    <t>4131010248018010910042</t>
  </si>
  <si>
    <t>4131010248018080910017</t>
  </si>
  <si>
    <t>4131010248018230930011</t>
  </si>
  <si>
    <t>4131010248015190910007</t>
  </si>
  <si>
    <t>4131010248018120910001</t>
  </si>
  <si>
    <t>4131010248015190910003</t>
  </si>
  <si>
    <t>4131010248018071910026</t>
  </si>
  <si>
    <t>4131010248018160910015</t>
  </si>
  <si>
    <t>4131010248018050910022</t>
  </si>
  <si>
    <t>4131010248018034910068</t>
  </si>
  <si>
    <t>4131010248018010910006</t>
  </si>
  <si>
    <t>4131010248018031910018</t>
  </si>
  <si>
    <t>4131010248018710910040</t>
  </si>
  <si>
    <t>4131010248018722910501</t>
  </si>
  <si>
    <t>4131010248018020910039</t>
  </si>
  <si>
    <t>4131010248019720910103</t>
  </si>
  <si>
    <t>4131010248018720910077</t>
  </si>
  <si>
    <t>4131010248018010910062</t>
  </si>
  <si>
    <t>4131010248018723912021</t>
  </si>
  <si>
    <t>4131010248018020910131</t>
  </si>
  <si>
    <t>4131010248018020910163</t>
  </si>
  <si>
    <t>4131010248018033910043</t>
  </si>
  <si>
    <t>4131010248018720910468</t>
  </si>
  <si>
    <t>4131010248018034910008</t>
  </si>
  <si>
    <t>4131010248018723910511</t>
  </si>
  <si>
    <t>4131010248018720910478</t>
  </si>
  <si>
    <t>4131010248019725910421</t>
  </si>
  <si>
    <t>4131010248019720910123</t>
  </si>
  <si>
    <t>4131010248018150910019</t>
  </si>
  <si>
    <t>4131010248018080910034</t>
  </si>
  <si>
    <t>4131010248018080910021</t>
  </si>
  <si>
    <t>4131010248018020910004</t>
  </si>
  <si>
    <t>4151010656190304001021</t>
  </si>
  <si>
    <t>4131010248018350910001</t>
  </si>
  <si>
    <t>4131010248019721910183</t>
  </si>
  <si>
    <t>4131010248018721912008</t>
  </si>
  <si>
    <t>4131010248018170910001</t>
  </si>
  <si>
    <t>4131010248018072910052</t>
  </si>
  <si>
    <t>4131010248018072910076</t>
  </si>
  <si>
    <t>4131010248018080910002</t>
  </si>
  <si>
    <t>4131010248018034910041</t>
  </si>
  <si>
    <t>4131010248018140910005</t>
  </si>
  <si>
    <t>4131010248018729910564</t>
  </si>
  <si>
    <t>4131010248019723910311</t>
  </si>
  <si>
    <t>4131010248018010910043</t>
  </si>
  <si>
    <t>4131010248018728910562</t>
  </si>
  <si>
    <t>4131010248018010910012</t>
  </si>
  <si>
    <t>4131010248018032910032</t>
  </si>
  <si>
    <t>4131010248018724912024</t>
  </si>
  <si>
    <t>4131010248018020910129</t>
  </si>
  <si>
    <t>4131010248018110910021</t>
  </si>
  <si>
    <t>4131010248019722910258</t>
  </si>
  <si>
    <t>4131010248019720910109</t>
  </si>
  <si>
    <t>4131010248018720910467</t>
  </si>
  <si>
    <t>4131010248019721910181</t>
  </si>
  <si>
    <t>4131010248019725910427</t>
  </si>
  <si>
    <t>4131010248018032910006</t>
  </si>
  <si>
    <t>4131010248019721910193</t>
  </si>
  <si>
    <t>4131010248018050910012</t>
  </si>
  <si>
    <t>4131010248019720910119</t>
  </si>
  <si>
    <t>4131010248018034910018</t>
  </si>
  <si>
    <t>4131010248018020910089</t>
  </si>
  <si>
    <t>4131010248019722910251</t>
  </si>
  <si>
    <t>4131010248018730910569</t>
  </si>
  <si>
    <t>4131010248019725910416</t>
  </si>
  <si>
    <t>4131010248018725910543</t>
  </si>
  <si>
    <t>4131010248018723910512</t>
  </si>
  <si>
    <t>4131010248019721915002</t>
  </si>
  <si>
    <t>4131010248018039910001</t>
  </si>
  <si>
    <t>4131010248019725910420</t>
  </si>
  <si>
    <t>4131010248018039910034</t>
  </si>
  <si>
    <t>4131010248018010910046</t>
  </si>
  <si>
    <t>4131010248019720910116</t>
  </si>
  <si>
    <t>4131010248019724910381</t>
  </si>
  <si>
    <t>4131010248018370910020</t>
  </si>
  <si>
    <t>4131010248018080910062</t>
  </si>
  <si>
    <t>4131010248019720910101</t>
  </si>
  <si>
    <t>4131010248018033910030</t>
  </si>
  <si>
    <t>4131010248019720910126</t>
  </si>
  <si>
    <t>4131010248018033910016</t>
  </si>
  <si>
    <t>4131010248018712910072</t>
  </si>
  <si>
    <t>4131010248019728910475</t>
  </si>
  <si>
    <t>4131010248018710910022</t>
  </si>
  <si>
    <t>4131010248018032910030</t>
  </si>
  <si>
    <t>4131010248019721910179</t>
  </si>
  <si>
    <t>4131010248019720910091</t>
  </si>
  <si>
    <t>4131010248018110910038</t>
  </si>
  <si>
    <t>4131010248018110910008</t>
  </si>
  <si>
    <t>4131010248019721910194</t>
  </si>
  <si>
    <t>4131010248018732910578</t>
  </si>
  <si>
    <t>4131010248018032910001</t>
  </si>
  <si>
    <t>4131010248018034910057</t>
  </si>
  <si>
    <t>4131010248018036910002</t>
  </si>
  <si>
    <t>4131010248019720910117</t>
  </si>
  <si>
    <t>4131010248018050910049</t>
  </si>
  <si>
    <t>4131010248019720910098</t>
  </si>
  <si>
    <t>4131010248019720910090</t>
  </si>
  <si>
    <t>4131010248018711910065</t>
  </si>
  <si>
    <t>4131010248018720910475</t>
  </si>
  <si>
    <t>4131010248019722910261</t>
  </si>
  <si>
    <t>4131010248019724910373</t>
  </si>
  <si>
    <t>4131010248019720910121</t>
  </si>
  <si>
    <t>4131010248018724910528</t>
  </si>
  <si>
    <t>4131010248019728910476</t>
  </si>
  <si>
    <t>4131010248019732910524</t>
  </si>
  <si>
    <t>4131010248018020910150</t>
  </si>
  <si>
    <t>4131010248018039910019</t>
  </si>
  <si>
    <t>4131010248018031910011</t>
  </si>
  <si>
    <t>4131010248018020910136</t>
  </si>
  <si>
    <t>4131010248018710910014</t>
  </si>
  <si>
    <t>4131010248019728910478</t>
  </si>
  <si>
    <t>4131010248018033910025</t>
  </si>
  <si>
    <t>4131010248018039910017</t>
  </si>
  <si>
    <t>4131010248018010910028</t>
  </si>
  <si>
    <t>4131010248018020910141</t>
  </si>
  <si>
    <t>4131010248018050910030</t>
  </si>
  <si>
    <t>4131010248018760910589</t>
  </si>
  <si>
    <t>4131010248018760910590</t>
  </si>
  <si>
    <t>4131010248018760910593</t>
  </si>
  <si>
    <t>4131010248018760910594</t>
  </si>
  <si>
    <t>4131010248018760910595</t>
  </si>
  <si>
    <t>4131010248018760910579</t>
  </si>
  <si>
    <t>4131010248018760910580</t>
  </si>
  <si>
    <t>4131010248018760910582</t>
  </si>
  <si>
    <t>4131010248018760910583</t>
  </si>
  <si>
    <t>4131010248018760910584</t>
  </si>
  <si>
    <t>4131010248018760910585</t>
  </si>
  <si>
    <t>4131010248018760910586</t>
  </si>
  <si>
    <t>4131010248018760910587</t>
  </si>
  <si>
    <t>4131010248018760910588</t>
  </si>
  <si>
    <t>4131010248019728910473</t>
  </si>
  <si>
    <t>4131010248019728910474</t>
  </si>
  <si>
    <t>4131010248019728910477</t>
  </si>
  <si>
    <t>4131010248018731910573</t>
  </si>
  <si>
    <t>4131010248018731910576</t>
  </si>
  <si>
    <t>4131010248018731910577</t>
  </si>
  <si>
    <t>4131010248018731912038</t>
  </si>
  <si>
    <t>4131010248019725910426</t>
  </si>
  <si>
    <t>4131010248019725910428</t>
  </si>
  <si>
    <t>4131010248018730910572</t>
  </si>
  <si>
    <t>4131010248018730912036</t>
  </si>
  <si>
    <t>4131010248018731910448</t>
  </si>
  <si>
    <t>4131010248018731910449</t>
  </si>
  <si>
    <t>4131010248018731910450</t>
  </si>
  <si>
    <t>4131010248019725910429</t>
  </si>
  <si>
    <t>4131010248019725910430</t>
  </si>
  <si>
    <t>4131010248019725910415</t>
  </si>
  <si>
    <t>4131010248019725910417</t>
  </si>
  <si>
    <t>4131010248019725910418</t>
  </si>
  <si>
    <t>4131010248019725910419</t>
  </si>
  <si>
    <t>4131010248019725910422</t>
  </si>
  <si>
    <t>4131010248019725910423</t>
  </si>
  <si>
    <t>4131010248019725910425</t>
  </si>
  <si>
    <t>4131010248018730910567</t>
  </si>
  <si>
    <t>4131010248018730910571</t>
  </si>
  <si>
    <t>4131010248019724910380</t>
  </si>
  <si>
    <t>4131010248019724910374</t>
  </si>
  <si>
    <t>4131010248019724910375</t>
  </si>
  <si>
    <t>4131010248019724910376</t>
  </si>
  <si>
    <t>4131010248018729910563</t>
  </si>
  <si>
    <t>4131010248018729910565</t>
  </si>
  <si>
    <t>4131010248018729910566</t>
  </si>
  <si>
    <t>4131010248018727912033</t>
  </si>
  <si>
    <t>4131010248019724910377</t>
  </si>
  <si>
    <t>4131010248019724910378</t>
  </si>
  <si>
    <t>4131010248019724910379</t>
  </si>
  <si>
    <t>4131010248018728910559</t>
  </si>
  <si>
    <t>4131010248018728910560</t>
  </si>
  <si>
    <t>4131010248018728910561</t>
  </si>
  <si>
    <t>4131010248019723910308</t>
  </si>
  <si>
    <t>4131010248018725912030</t>
  </si>
  <si>
    <t>4131010248019723910309</t>
  </si>
  <si>
    <t>4131010248019723910310</t>
  </si>
  <si>
    <t>4131010248019722910260</t>
  </si>
  <si>
    <t>4131010248018727910554</t>
  </si>
  <si>
    <t>4131010248018727910556</t>
  </si>
  <si>
    <t>4131010248018727912032</t>
  </si>
  <si>
    <t>4131010248019722910262</t>
  </si>
  <si>
    <t>4131010248018725910546</t>
  </si>
  <si>
    <t>4131010248018725910548</t>
  </si>
  <si>
    <t>4131010248018725910550</t>
  </si>
  <si>
    <t>4131010248018725910551</t>
  </si>
  <si>
    <t>4131010248018725910552</t>
  </si>
  <si>
    <t>4131010248018725910553</t>
  </si>
  <si>
    <t>4131010248018725912028</t>
  </si>
  <si>
    <t>4131010248018725912029</t>
  </si>
  <si>
    <t>4131010248019722910249</t>
  </si>
  <si>
    <t>4131010248019722910250</t>
  </si>
  <si>
    <t>4131010248019722910252</t>
  </si>
  <si>
    <t>4131010248019722910253</t>
  </si>
  <si>
    <t>4131010248019722910254</t>
  </si>
  <si>
    <t>4131010248019722910255</t>
  </si>
  <si>
    <t>4131010248019722910256</t>
  </si>
  <si>
    <t>4131010248019722910257</t>
  </si>
  <si>
    <t>4131010248019722910259</t>
  </si>
  <si>
    <t>4131010248019721910195</t>
  </si>
  <si>
    <t>4131010248019721910196</t>
  </si>
  <si>
    <t>4131010248019721910197</t>
  </si>
  <si>
    <t>4131010248019721910184</t>
  </si>
  <si>
    <t>4131010248019721910185</t>
  </si>
  <si>
    <t>4131010248019721910186</t>
  </si>
  <si>
    <t>4131010248019721910187</t>
  </si>
  <si>
    <t>4131010248019721910188</t>
  </si>
  <si>
    <t>4131010248019721910189</t>
  </si>
  <si>
    <t>4131010248019721910190</t>
  </si>
  <si>
    <t>4131010248019721910191</t>
  </si>
  <si>
    <t>4131010248019721910192</t>
  </si>
  <si>
    <t>4131010248019721910175</t>
  </si>
  <si>
    <t>4131010248019721910176</t>
  </si>
  <si>
    <t>4131010248019721910177</t>
  </si>
  <si>
    <t>4131010248019721910178</t>
  </si>
  <si>
    <t>4131010248019721910180</t>
  </si>
  <si>
    <t>4131010248018724910541</t>
  </si>
  <si>
    <t>4131010248018724912026</t>
  </si>
  <si>
    <t>4131010248019721910182</t>
  </si>
  <si>
    <t>4131010248019720910129</t>
  </si>
  <si>
    <t>4131010248019720910131</t>
  </si>
  <si>
    <t>4131010248019720910132</t>
  </si>
  <si>
    <t>4131010248019720910114</t>
  </si>
  <si>
    <t>4131010248019720910115</t>
  </si>
  <si>
    <t>4131010248019720910118</t>
  </si>
  <si>
    <t>4131010248018724910531</t>
  </si>
  <si>
    <t>4131010248018724910532</t>
  </si>
  <si>
    <t>4131010248018724910533</t>
  </si>
  <si>
    <t>4131010248018724910534</t>
  </si>
  <si>
    <t>4131010248018724910535</t>
  </si>
  <si>
    <t>4131010248018724910537</t>
  </si>
  <si>
    <t>4131010248018724910538</t>
  </si>
  <si>
    <t>4131010248018724910540</t>
  </si>
  <si>
    <t>4131010248019720910120</t>
  </si>
  <si>
    <t>4131010248019720910122</t>
  </si>
  <si>
    <t>4131010248019720910124</t>
  </si>
  <si>
    <t>4131010248019720910125</t>
  </si>
  <si>
    <t>4131010248019720910127</t>
  </si>
  <si>
    <t>4131010248019720910128</t>
  </si>
  <si>
    <t>4131010248018724910529</t>
  </si>
  <si>
    <t>4131010248018724910530</t>
  </si>
  <si>
    <t>4131010248019720910104</t>
  </si>
  <si>
    <t>4131010248019720910105</t>
  </si>
  <si>
    <t>4131010248019720910106</t>
  </si>
  <si>
    <t>4131010248019720910107</t>
  </si>
  <si>
    <t>4131010248019720910108</t>
  </si>
  <si>
    <t>4131010248019720910110</t>
  </si>
  <si>
    <t>4131010248019720910111</t>
  </si>
  <si>
    <t>4131010248019720910112</t>
  </si>
  <si>
    <t>4131010248019720910113</t>
  </si>
  <si>
    <t>4131010248019720910092</t>
  </si>
  <si>
    <t>4131010248019720910093</t>
  </si>
  <si>
    <t>4131010248019720910094</t>
  </si>
  <si>
    <t>4131010248019720910095</t>
  </si>
  <si>
    <t>4131010248019720910096</t>
  </si>
  <si>
    <t>4131010248019720910097</t>
  </si>
  <si>
    <t>4131010248019720910099</t>
  </si>
  <si>
    <t>4131010248019720910100</t>
  </si>
  <si>
    <t>4131010248019720910102</t>
  </si>
  <si>
    <t>4131010248018723912016</t>
  </si>
  <si>
    <t>4131010248018723912017</t>
  </si>
  <si>
    <t>4131010248018723912018</t>
  </si>
  <si>
    <t>4131010248018723912019</t>
  </si>
  <si>
    <t>4131010248018723912020</t>
  </si>
  <si>
    <t>4131010248018723912022</t>
  </si>
  <si>
    <t>4131010248018723912023</t>
  </si>
  <si>
    <t>4131010248019720910089</t>
  </si>
  <si>
    <t>4131010248016720910093</t>
  </si>
  <si>
    <t>4131010248016720910088</t>
  </si>
  <si>
    <t>4131010248018723910514</t>
  </si>
  <si>
    <t>4131010248018723910515</t>
  </si>
  <si>
    <t>4131010248018723910516</t>
  </si>
  <si>
    <t>4131010248018723910519</t>
  </si>
  <si>
    <t>4131010248018723910520</t>
  </si>
  <si>
    <t>4131010248018723910523</t>
  </si>
  <si>
    <t>4131010248018723910524</t>
  </si>
  <si>
    <t>4131010248018723910525</t>
  </si>
  <si>
    <t>4131010248018723912014</t>
  </si>
  <si>
    <t>4131010248018728910426</t>
  </si>
  <si>
    <t>4131010248018725910383</t>
  </si>
  <si>
    <t>4131010248018725910394</t>
  </si>
  <si>
    <t>4131010248018724910349</t>
  </si>
  <si>
    <t>4150010635012018325000278</t>
  </si>
  <si>
    <t>4131010248018724910345</t>
  </si>
  <si>
    <t>4131010248018725910382</t>
  </si>
  <si>
    <t>4150010635012018325000281</t>
  </si>
  <si>
    <t>4131010248018723910340</t>
  </si>
  <si>
    <t>4150010635012016325000241</t>
  </si>
  <si>
    <t>4150010635012017325000262</t>
  </si>
  <si>
    <t>4131010248018723910510</t>
  </si>
  <si>
    <t>4131010248018723910513</t>
  </si>
  <si>
    <t>4150010635012015325000213</t>
  </si>
  <si>
    <t>4150010635012015325000212</t>
  </si>
  <si>
    <t>4131010248018721910177</t>
  </si>
  <si>
    <t>4131010248018720910118</t>
  </si>
  <si>
    <t>4150010635012014325000228</t>
  </si>
  <si>
    <t>4131010248018723910283</t>
  </si>
  <si>
    <t>4150010635012014325000227</t>
  </si>
  <si>
    <t>4131010248018720910090</t>
  </si>
  <si>
    <t>4150010635012014325000226</t>
  </si>
  <si>
    <t>4150010635012019325000290</t>
  </si>
  <si>
    <t>4131010248018721910178</t>
  </si>
  <si>
    <t>4131010248018722910234</t>
  </si>
  <si>
    <t>4150010635012016325000242</t>
  </si>
  <si>
    <t>4131010248018724910342</t>
  </si>
  <si>
    <t>4150010635012017325000261</t>
  </si>
  <si>
    <t>4131010248018720910098</t>
  </si>
  <si>
    <t>4150010635012018325000280</t>
  </si>
  <si>
    <t>4131010248018725910392</t>
  </si>
  <si>
    <t>4150010635012019325000289</t>
  </si>
  <si>
    <t>4131010248018722910232</t>
  </si>
  <si>
    <t>4150010635082018200000072</t>
  </si>
  <si>
    <t>4150010635012018325000274</t>
  </si>
  <si>
    <t>4131010248018721910168</t>
  </si>
  <si>
    <t>4131010248018720910100</t>
  </si>
  <si>
    <t>4150010635012018325000275</t>
  </si>
  <si>
    <t>4131010248018721910175</t>
  </si>
  <si>
    <t>4150010635012019325000287</t>
  </si>
  <si>
    <t>4131010248018721910187</t>
  </si>
  <si>
    <t>4150010635012019325000284</t>
  </si>
  <si>
    <t>4131010248018720910121</t>
  </si>
  <si>
    <t>4150010635012016325000238</t>
  </si>
  <si>
    <t>4150010635012016325000240</t>
  </si>
  <si>
    <t>4131010248018720910113</t>
  </si>
  <si>
    <t>4150010635012017325000257</t>
  </si>
  <si>
    <t>4131010248018720910109</t>
  </si>
  <si>
    <t>4150010635012018325000282</t>
  </si>
  <si>
    <t>4131010248018721910173</t>
  </si>
  <si>
    <t>4131010248018724910344</t>
  </si>
  <si>
    <t>4150010635012019325000291</t>
  </si>
  <si>
    <t>4131010248018723910285</t>
  </si>
  <si>
    <t>4150010635012019325000285</t>
  </si>
  <si>
    <t>4131010248018725910393</t>
  </si>
  <si>
    <t>4150010635012019325000286</t>
  </si>
  <si>
    <t>4131010248018720910101</t>
  </si>
  <si>
    <t>4150010635012018325000276</t>
  </si>
  <si>
    <t>4131010248018723910282</t>
  </si>
  <si>
    <t>4150010635012016325000237</t>
  </si>
  <si>
    <t>4131010248018728910425</t>
  </si>
  <si>
    <t>4150010635012017325000255</t>
  </si>
  <si>
    <t>4131010248018720910114</t>
  </si>
  <si>
    <t>4150010635012016325000236</t>
  </si>
  <si>
    <t>4131010248018724910347</t>
  </si>
  <si>
    <t>4150010635012017325000258</t>
  </si>
  <si>
    <t>4131010248018721910176</t>
  </si>
  <si>
    <t>4150010635012015325000208</t>
  </si>
  <si>
    <t>4131010248018720910093</t>
  </si>
  <si>
    <t>4150010635012015325000209</t>
  </si>
  <si>
    <t>4131010248018720910103</t>
  </si>
  <si>
    <t>4150010635012014325000220</t>
  </si>
  <si>
    <t>4131010248018721910185</t>
  </si>
  <si>
    <t>4150010635012014325000222</t>
  </si>
  <si>
    <t>4131010248018728910427</t>
  </si>
  <si>
    <t>4150010635012013325000231</t>
  </si>
  <si>
    <t>4131010248018728910428</t>
  </si>
  <si>
    <t>4150010635012015325000207</t>
  </si>
  <si>
    <t>4131010248018725910387</t>
  </si>
  <si>
    <t>4150010635012017325000259</t>
  </si>
  <si>
    <t>4131010248018725910388</t>
  </si>
  <si>
    <t>4150010635012017325000260</t>
  </si>
  <si>
    <t>4131010248018725910389</t>
  </si>
  <si>
    <t>4150010635012018325000277</t>
  </si>
  <si>
    <t>4131010248018722912009</t>
  </si>
  <si>
    <t>4150010635012016325000239</t>
  </si>
  <si>
    <t>4131010248018723910274</t>
  </si>
  <si>
    <t>4150010635012017325000256</t>
  </si>
  <si>
    <t>4131010248018723910276</t>
  </si>
  <si>
    <t>4131010248018723910277</t>
  </si>
  <si>
    <t>4131010248018723910278</t>
  </si>
  <si>
    <t>4131010248018723910279</t>
  </si>
  <si>
    <t>4131010248018725910390</t>
  </si>
  <si>
    <t>4131010248018725910391</t>
  </si>
  <si>
    <t>4131010248018722910498</t>
  </si>
  <si>
    <t>4131010248018722910499</t>
  </si>
  <si>
    <t>4131010248018722910500</t>
  </si>
  <si>
    <t>4131010248018722910502</t>
  </si>
  <si>
    <t>4131010248018722910503</t>
  </si>
  <si>
    <t>4131010248018722910505</t>
  </si>
  <si>
    <t>4131010248018722910506</t>
  </si>
  <si>
    <t>4131010248018725910395</t>
  </si>
  <si>
    <t>4131010248018725910378</t>
  </si>
  <si>
    <t>4131010248018725910379</t>
  </si>
  <si>
    <t>4131010248018725910380</t>
  </si>
  <si>
    <t>4131010248018725910381</t>
  </si>
  <si>
    <t>4131010248018725910384</t>
  </si>
  <si>
    <t>4131010248018725910385</t>
  </si>
  <si>
    <t>4131010248018725910386</t>
  </si>
  <si>
    <t>4131010248018722910496</t>
  </si>
  <si>
    <t>4131010248018724910341</t>
  </si>
  <si>
    <t>4131010248018724910343</t>
  </si>
  <si>
    <t>4131010248018724910346</t>
  </si>
  <si>
    <t>4131010248018724910348</t>
  </si>
  <si>
    <t>4131010248018723910284</t>
  </si>
  <si>
    <t>4131010248018723910286</t>
  </si>
  <si>
    <t>4131010248018723910280</t>
  </si>
  <si>
    <t>4131010248018723910281</t>
  </si>
  <si>
    <t>4131010248018722910233</t>
  </si>
  <si>
    <t>4131010248018722910235</t>
  </si>
  <si>
    <t>4131010248018722910236</t>
  </si>
  <si>
    <t>4131010248018722910237</t>
  </si>
  <si>
    <t>4131010248018721910172</t>
  </si>
  <si>
    <t>4131010248018721910174</t>
  </si>
  <si>
    <t>4131010248018721910179</t>
  </si>
  <si>
    <t>4131010248018721910180</t>
  </si>
  <si>
    <t>4131010248018721910181</t>
  </si>
  <si>
    <t>4131010248018721910493</t>
  </si>
  <si>
    <t>4131010248018721910495</t>
  </si>
  <si>
    <t>4131010248018721912007</t>
  </si>
  <si>
    <t>4131010248018721910182</t>
  </si>
  <si>
    <t>4131010248018721910183</t>
  </si>
  <si>
    <t>4131010248018721910184</t>
  </si>
  <si>
    <t>4131010248018721910186</t>
  </si>
  <si>
    <t>4131010248018721910166</t>
  </si>
  <si>
    <t>4131010248018721910167</t>
  </si>
  <si>
    <t>4131010248018721910169</t>
  </si>
  <si>
    <t>4131010248018721910170</t>
  </si>
  <si>
    <t>4131010248018721910231</t>
  </si>
  <si>
    <t>4131010248018721910486</t>
  </si>
  <si>
    <t>4131010248018721910487</t>
  </si>
  <si>
    <t>4131010248018721910488</t>
  </si>
  <si>
    <t>4131010248018721910489</t>
  </si>
  <si>
    <t>4131010248018721910490</t>
  </si>
  <si>
    <t>4131010248018721910491</t>
  </si>
  <si>
    <t>4131010248018721910492</t>
  </si>
  <si>
    <t>4131010248018721910171</t>
  </si>
  <si>
    <t>4131010248018720910125</t>
  </si>
  <si>
    <t>4131010248018720910127</t>
  </si>
  <si>
    <t>4131010248018720910112</t>
  </si>
  <si>
    <t>4131010248018720910115</t>
  </si>
  <si>
    <t>4131010248018720910116</t>
  </si>
  <si>
    <t>4131010248018720910117</t>
  </si>
  <si>
    <t>4131010248018720910119</t>
  </si>
  <si>
    <t>4131010248018720910120</t>
  </si>
  <si>
    <t>4131010248018720910122</t>
  </si>
  <si>
    <t>4131010248018720910123</t>
  </si>
  <si>
    <t>4131010248018720910124</t>
  </si>
  <si>
    <t>4131010248018720910102</t>
  </si>
  <si>
    <t>4131010248018720910104</t>
  </si>
  <si>
    <t>4131010248018720910105</t>
  </si>
  <si>
    <t>4131010248018720910106</t>
  </si>
  <si>
    <t>4131010248018720910107</t>
  </si>
  <si>
    <t>4131010248018720910108</t>
  </si>
  <si>
    <t>4131010248018720910110</t>
  </si>
  <si>
    <t>4131010248018720910111</t>
  </si>
  <si>
    <t>4131010248018720910088</t>
  </si>
  <si>
    <t>4131010248018720910089</t>
  </si>
  <si>
    <t>4131010248018720910091</t>
  </si>
  <si>
    <t>4131010248018720910092</t>
  </si>
  <si>
    <t>4131010248018720910094</t>
  </si>
  <si>
    <t>4131010248018720910095</t>
  </si>
  <si>
    <t>4131010248018720910096</t>
  </si>
  <si>
    <t>4131010248018720910097</t>
  </si>
  <si>
    <t>4131010248018720910099</t>
  </si>
  <si>
    <t>4131010248018720910080</t>
  </si>
  <si>
    <t>4131010248018720910081</t>
  </si>
  <si>
    <t>4131010248018720910082</t>
  </si>
  <si>
    <t>4131010248018720910083</t>
  </si>
  <si>
    <t>4131010248018720910084</t>
  </si>
  <si>
    <t>4131010248018720910085</t>
  </si>
  <si>
    <t>4131010248018721910163</t>
  </si>
  <si>
    <t>4131010248018721910165</t>
  </si>
  <si>
    <t>4131010248018720910086</t>
  </si>
  <si>
    <t>4131010248018720910087</t>
  </si>
  <si>
    <t>4131010248017720910036</t>
  </si>
  <si>
    <t>4131010248017721910079</t>
  </si>
  <si>
    <t>4131010248017720910040</t>
  </si>
  <si>
    <t>4131010248018720910479</t>
  </si>
  <si>
    <t>4131010248018720910482</t>
  </si>
  <si>
    <t>4131010248018720910484</t>
  </si>
  <si>
    <t>4131010248018720910485</t>
  </si>
  <si>
    <t>4131010248018720912001</t>
  </si>
  <si>
    <t>4131010248018720912003</t>
  </si>
  <si>
    <t>4131010248018720912004</t>
  </si>
  <si>
    <t>4131010248018720912005</t>
  </si>
  <si>
    <t>4131010248018720910463</t>
  </si>
  <si>
    <t>4131010248018720910465</t>
  </si>
  <si>
    <t>4131010248018720910466</t>
  </si>
  <si>
    <t>4131010248018720910469</t>
  </si>
  <si>
    <t>4131010248018720910470</t>
  </si>
  <si>
    <t>4131010248018720910472</t>
  </si>
  <si>
    <t>4131010248018720910473</t>
  </si>
  <si>
    <t>4131010248018720910476</t>
  </si>
  <si>
    <t>4131010248018720910477</t>
  </si>
  <si>
    <t>4131010248017721910386</t>
  </si>
  <si>
    <t>4131010248017720910046</t>
  </si>
  <si>
    <t>4131010248017725910240</t>
  </si>
  <si>
    <t>4131010248017725910235</t>
  </si>
  <si>
    <t>4131010248017724910204</t>
  </si>
  <si>
    <t>4131010248017720910034</t>
  </si>
  <si>
    <t>4131010248017721910088</t>
  </si>
  <si>
    <t>4131010248017720910054</t>
  </si>
  <si>
    <t>4131010248017721910080</t>
  </si>
  <si>
    <t>4131010248017720910047</t>
  </si>
  <si>
    <t>4131010248017723910400</t>
  </si>
  <si>
    <t>4131010248017724910203</t>
  </si>
  <si>
    <t>4131010248017720910026</t>
  </si>
  <si>
    <t>4131010248017728910277</t>
  </si>
  <si>
    <t>4131010248017722910122</t>
  </si>
  <si>
    <t>4131010248017720910317</t>
  </si>
  <si>
    <t>4131010248017725910416</t>
  </si>
  <si>
    <t>4131010248017724910202</t>
  </si>
  <si>
    <t>4131010248017725910238</t>
  </si>
  <si>
    <t>4131010248017720910029</t>
  </si>
  <si>
    <t>4131010248017725910415</t>
  </si>
  <si>
    <t>4131010248017720910039</t>
  </si>
  <si>
    <t>4131010248017725910242</t>
  </si>
  <si>
    <t>4131010248017728910280</t>
  </si>
  <si>
    <t>4131010248017720910024</t>
  </si>
  <si>
    <t>4131010248017728910339</t>
  </si>
  <si>
    <t>4131010248017720910025</t>
  </si>
  <si>
    <t>4131010248017720910051</t>
  </si>
  <si>
    <t>4131010248017724910200</t>
  </si>
  <si>
    <t>4131010248017720910055</t>
  </si>
  <si>
    <t>4131010248017725910243</t>
  </si>
  <si>
    <t>4131010248017720910319</t>
  </si>
  <si>
    <t>4131010248017722910393</t>
  </si>
  <si>
    <t>4131010248017725910414</t>
  </si>
  <si>
    <t>4131010248017720910374</t>
  </si>
  <si>
    <t>4131010248017720910375</t>
  </si>
  <si>
    <t>4131010248017721910385</t>
  </si>
  <si>
    <t>4131010248017722910392</t>
  </si>
  <si>
    <t>4131010248017724910410</t>
  </si>
  <si>
    <t>4131010248017721910387</t>
  </si>
  <si>
    <t>4131010248017721910384</t>
  </si>
  <si>
    <t>4131010248017721910383</t>
  </si>
  <si>
    <t>4131010248017725910232</t>
  </si>
  <si>
    <t>4131010248017725910234</t>
  </si>
  <si>
    <t>4131010248017725910236</t>
  </si>
  <si>
    <t>4131010248017725910233</t>
  </si>
  <si>
    <t>4131010248017725910231</t>
  </si>
  <si>
    <t>4131010248017725910241</t>
  </si>
  <si>
    <t>4131010248017725910237</t>
  </si>
  <si>
    <t>4131010248017724910205</t>
  </si>
  <si>
    <t>4131010248017724910201</t>
  </si>
  <si>
    <t>4131010248018720910076</t>
  </si>
  <si>
    <t>4131010248017724910206</t>
  </si>
  <si>
    <t>4131010248017725910239</t>
  </si>
  <si>
    <t>4131010248017723910150</t>
  </si>
  <si>
    <t>4131010248017723910151</t>
  </si>
  <si>
    <t>4131010248017722910120</t>
  </si>
  <si>
    <t>4131010248017722910121</t>
  </si>
  <si>
    <t>4131010248017722910124</t>
  </si>
  <si>
    <t>4131010248017722910123</t>
  </si>
  <si>
    <t>4131010248018710910059</t>
  </si>
  <si>
    <t>4131010248018710910060</t>
  </si>
  <si>
    <t>4131010248018711910061</t>
  </si>
  <si>
    <t>4131010248018711910064</t>
  </si>
  <si>
    <t>4131010248018711910067</t>
  </si>
  <si>
    <t>4131010248018711910068</t>
  </si>
  <si>
    <t>4131010248018711910070</t>
  </si>
  <si>
    <t>4131010248018712910073</t>
  </si>
  <si>
    <t>4131010248018720910074</t>
  </si>
  <si>
    <t>4131010248018710910049</t>
  </si>
  <si>
    <t>4131010248018710910051</t>
  </si>
  <si>
    <t>4131010248018710910052</t>
  </si>
  <si>
    <t>4131010248018710910053</t>
  </si>
  <si>
    <t>4131010248018710910054</t>
  </si>
  <si>
    <t>4131010248018710910055</t>
  </si>
  <si>
    <t>4131010248018710910056</t>
  </si>
  <si>
    <t>4131010248018710910058</t>
  </si>
  <si>
    <t>4131010248018710910039</t>
  </si>
  <si>
    <t>4131010248018710910041</t>
  </si>
  <si>
    <t>4131010248018710910043</t>
  </si>
  <si>
    <t>4131010248018710910044</t>
  </si>
  <si>
    <t>4131010248018710910045</t>
  </si>
  <si>
    <t>4131010248018710910046</t>
  </si>
  <si>
    <t>4131010248018710910047</t>
  </si>
  <si>
    <t>4131010248018710910048</t>
  </si>
  <si>
    <t>4131010248018710910025</t>
  </si>
  <si>
    <t>4131010248018710910027</t>
  </si>
  <si>
    <t>4131010248018710910029</t>
  </si>
  <si>
    <t>4131010248018710910030</t>
  </si>
  <si>
    <t>4131010248018710910031</t>
  </si>
  <si>
    <t>4131010248018710910034</t>
  </si>
  <si>
    <t>4131010248018710910035</t>
  </si>
  <si>
    <t>4131010248018710910036</t>
  </si>
  <si>
    <t>4131010248018710910037</t>
  </si>
  <si>
    <t>4131010248018710910010</t>
  </si>
  <si>
    <t>4131010248018710910011</t>
  </si>
  <si>
    <t>4131010248018710910012</t>
  </si>
  <si>
    <t>4131010248018710910013</t>
  </si>
  <si>
    <t>4131010248018710910016</t>
  </si>
  <si>
    <t>4131010248018710910019</t>
  </si>
  <si>
    <t>4131010248018710910021</t>
  </si>
  <si>
    <t>4131010248018710910024</t>
  </si>
  <si>
    <t>4131010248017721910081</t>
  </si>
  <si>
    <t>4131010248018710910001</t>
  </si>
  <si>
    <t>4131010248018710910002</t>
  </si>
  <si>
    <t>4131010248018710910003</t>
  </si>
  <si>
    <t>4131010248018710910004</t>
  </si>
  <si>
    <t>4131010248018710910005</t>
  </si>
  <si>
    <t>4131010248018710910006</t>
  </si>
  <si>
    <t>4131010248018710910007</t>
  </si>
  <si>
    <t>4131010248018710910009</t>
  </si>
  <si>
    <t>4131010248018415910001</t>
  </si>
  <si>
    <t>4131010248018415910003</t>
  </si>
  <si>
    <t>4131010248018415910005</t>
  </si>
  <si>
    <t>4131010248018415910008</t>
  </si>
  <si>
    <t>4131010248018415910009</t>
  </si>
  <si>
    <t>4131010248018415910010</t>
  </si>
  <si>
    <t>4131010248017721910086</t>
  </si>
  <si>
    <t>4131010248017721910085</t>
  </si>
  <si>
    <t>4131010248017728910278</t>
  </si>
  <si>
    <t>4131010248017721910083</t>
  </si>
  <si>
    <t>4131010248018413930021</t>
  </si>
  <si>
    <t>4131010248018413930022</t>
  </si>
  <si>
    <t>4131010248018413930023</t>
  </si>
  <si>
    <t>4131010248018413930024</t>
  </si>
  <si>
    <t>4131010248018413930025</t>
  </si>
  <si>
    <t>4131010248017721910084</t>
  </si>
  <si>
    <t>4131010248017728910276</t>
  </si>
  <si>
    <t>4131010248017721910082</t>
  </si>
  <si>
    <t>4131010248017720910041</t>
  </si>
  <si>
    <t>4131010248017720910035</t>
  </si>
  <si>
    <t>4131010248017720910038</t>
  </si>
  <si>
    <t>4131010248017720910030</t>
  </si>
  <si>
    <t>4131010248018370910019</t>
  </si>
  <si>
    <t>4131010248018370910022</t>
  </si>
  <si>
    <t>4131010248018380910001</t>
  </si>
  <si>
    <t>4131010248018380910002</t>
  </si>
  <si>
    <t>4131010248018380910003</t>
  </si>
  <si>
    <t>4131010248018380910004</t>
  </si>
  <si>
    <t>4131010248017720910044</t>
  </si>
  <si>
    <t>4131010248017720910027</t>
  </si>
  <si>
    <t>4131010248018370910007</t>
  </si>
  <si>
    <t>4131010248018370910008</t>
  </si>
  <si>
    <t>4131010248018370910009</t>
  </si>
  <si>
    <t>4131010248018370910011</t>
  </si>
  <si>
    <t>4131010248018370910013</t>
  </si>
  <si>
    <t>4131010248018370910014</t>
  </si>
  <si>
    <t>4131010248018370910016</t>
  </si>
  <si>
    <t>4131010248018370910018</t>
  </si>
  <si>
    <t>4131010248018350910002</t>
  </si>
  <si>
    <t>4131010248018350910003</t>
  </si>
  <si>
    <t>4131010248018350910004</t>
  </si>
  <si>
    <t>4131010248018350910005</t>
  </si>
  <si>
    <t>4131010248018352910001</t>
  </si>
  <si>
    <t>4131010248018352910002</t>
  </si>
  <si>
    <t>4131010248018370910006</t>
  </si>
  <si>
    <t>4131010248018230910006</t>
  </si>
  <si>
    <t>4131010248018230910007</t>
  </si>
  <si>
    <t>4131010248018230910008</t>
  </si>
  <si>
    <t>4131010248018230910010</t>
  </si>
  <si>
    <t>4131010248018230930013</t>
  </si>
  <si>
    <t>4131010248018230930014</t>
  </si>
  <si>
    <t>4131010248018230930015</t>
  </si>
  <si>
    <t>4131010248018291910001</t>
  </si>
  <si>
    <t>4131010248018200910012</t>
  </si>
  <si>
    <t>4131010248018200910015</t>
  </si>
  <si>
    <t>4131010248018200910016</t>
  </si>
  <si>
    <t>4131010248018200910017</t>
  </si>
  <si>
    <t>4131010248018200920018</t>
  </si>
  <si>
    <t>4131010248018230910001</t>
  </si>
  <si>
    <t>4131010248018230910002</t>
  </si>
  <si>
    <t>4131010248018190910015</t>
  </si>
  <si>
    <t>4131010248018190910016</t>
  </si>
  <si>
    <t>4131010248018200910001</t>
  </si>
  <si>
    <t>4131010248018200910003</t>
  </si>
  <si>
    <t>4131010248018200910005</t>
  </si>
  <si>
    <t>4131010248018200910006</t>
  </si>
  <si>
    <t>4131010248018200910008</t>
  </si>
  <si>
    <t>4131010248018200910009</t>
  </si>
  <si>
    <t>4131010248018190910004</t>
  </si>
  <si>
    <t>4131010248018190910005</t>
  </si>
  <si>
    <t>4131010248018190910006</t>
  </si>
  <si>
    <t>4131010248018190910007</t>
  </si>
  <si>
    <t>4131010248018190910008</t>
  </si>
  <si>
    <t>4131010248018190910010</t>
  </si>
  <si>
    <t>4131010248018190910011</t>
  </si>
  <si>
    <t>4131010248018190910012</t>
  </si>
  <si>
    <t>4131010248018190910014</t>
  </si>
  <si>
    <t>4131010248018170910013</t>
  </si>
  <si>
    <t>4131010248018170910016</t>
  </si>
  <si>
    <t>4131010248018170910017</t>
  </si>
  <si>
    <t>4131010248018170910020</t>
  </si>
  <si>
    <t>4131010248018170910021</t>
  </si>
  <si>
    <t>4131010248018170910023</t>
  </si>
  <si>
    <t>4131010248018190910001</t>
  </si>
  <si>
    <t>4131010248018190910002</t>
  </si>
  <si>
    <t>4131010248018170910003</t>
  </si>
  <si>
    <t>4131010248018170910004</t>
  </si>
  <si>
    <t>4131010248018170910005</t>
  </si>
  <si>
    <t>4131010248018170910007</t>
  </si>
  <si>
    <t>4131010248018170910008</t>
  </si>
  <si>
    <t>4131010248018170910010</t>
  </si>
  <si>
    <t>4131010248018170910011</t>
  </si>
  <si>
    <t>4131010248018170910012</t>
  </si>
  <si>
    <t>4131010248018160910019</t>
  </si>
  <si>
    <t>4131010248018160910021</t>
  </si>
  <si>
    <t>4131010248018160910022</t>
  </si>
  <si>
    <t>4131010248018160910023</t>
  </si>
  <si>
    <t>4131010248018160910024</t>
  </si>
  <si>
    <t>4131010248018160910025</t>
  </si>
  <si>
    <t>4131010248018160910027</t>
  </si>
  <si>
    <t>4131010248018170910002</t>
  </si>
  <si>
    <t>4131010248018160910005</t>
  </si>
  <si>
    <t>4131010248018160910007</t>
  </si>
  <si>
    <t>4131010248018160910009</t>
  </si>
  <si>
    <t>4131010248018160910012</t>
  </si>
  <si>
    <t>4131010248018160910013</t>
  </si>
  <si>
    <t>4131010248018160910014</t>
  </si>
  <si>
    <t>4131010248018160910017</t>
  </si>
  <si>
    <t>4131010248018160910018</t>
  </si>
  <si>
    <t>4131010248018150910018</t>
  </si>
  <si>
    <t>4131010248017720910042</t>
  </si>
  <si>
    <t>4131010248017720910053</t>
  </si>
  <si>
    <t>4131010248017720910037</t>
  </si>
  <si>
    <t>4131010248017720910050</t>
  </si>
  <si>
    <t>4131010248018160910002</t>
  </si>
  <si>
    <t>4131010248018160910003</t>
  </si>
  <si>
    <t>4131010248018150910004</t>
  </si>
  <si>
    <t>4131010248018150910005</t>
  </si>
  <si>
    <t>4131010248018150910007</t>
  </si>
  <si>
    <t>4131010248018150910009</t>
  </si>
  <si>
    <t>4131010248017720910032</t>
  </si>
  <si>
    <t>4131010248018150910015</t>
  </si>
  <si>
    <t>4131010248018150910016</t>
  </si>
  <si>
    <t>4131010248018150910017</t>
  </si>
  <si>
    <t>4131010248018140910011</t>
  </si>
  <si>
    <t>4131010248018140910013</t>
  </si>
  <si>
    <t>4131010248018140910014</t>
  </si>
  <si>
    <t>4131010248018140910015</t>
  </si>
  <si>
    <t>4131010248018140910016</t>
  </si>
  <si>
    <t>4131010248018140910017</t>
  </si>
  <si>
    <t>4131010248018140910018</t>
  </si>
  <si>
    <t>4131010248018150910003</t>
  </si>
  <si>
    <t>4131010248018130910012</t>
  </si>
  <si>
    <t>4131010248018130930013</t>
  </si>
  <si>
    <t>4131010248018140910001</t>
  </si>
  <si>
    <t>4131010248018140910004</t>
  </si>
  <si>
    <t>4131010248018140910006</t>
  </si>
  <si>
    <t>4131010248018140910007</t>
  </si>
  <si>
    <t>4131010248018140910009</t>
  </si>
  <si>
    <t>4131010248018140910010</t>
  </si>
  <si>
    <t>4131010248018120910052</t>
  </si>
  <si>
    <t>4131010248018130910001</t>
  </si>
  <si>
    <t>4131010248018130910004</t>
  </si>
  <si>
    <t>4131010248018130910005</t>
  </si>
  <si>
    <t>4131010248018130910006</t>
  </si>
  <si>
    <t>4131010248018130910008</t>
  </si>
  <si>
    <t>4131010248018130910009</t>
  </si>
  <si>
    <t>4131010248018130910010</t>
  </si>
  <si>
    <t>4131010248018130910011</t>
  </si>
  <si>
    <t>4131010248018120910038</t>
  </si>
  <si>
    <t>4131010248018120910039</t>
  </si>
  <si>
    <t>4131010248018120910040</t>
  </si>
  <si>
    <t>4131010248018120910041</t>
  </si>
  <si>
    <t>4131010248018120910042</t>
  </si>
  <si>
    <t>4131010248018120910046</t>
  </si>
  <si>
    <t>4131010248018120910048</t>
  </si>
  <si>
    <t>4131010248018120910049</t>
  </si>
  <si>
    <t>4131010248018120910051</t>
  </si>
  <si>
    <t>4131010248018120910027</t>
  </si>
  <si>
    <t>4131010248018120910028</t>
  </si>
  <si>
    <t>4131010248018120910030</t>
  </si>
  <si>
    <t>4131010248018120910031</t>
  </si>
  <si>
    <t>4131010248018120910032</t>
  </si>
  <si>
    <t>4131010248018120910034</t>
  </si>
  <si>
    <t>4131010248018120910035</t>
  </si>
  <si>
    <t>4131010248018120910037</t>
  </si>
  <si>
    <t>4131010248018120910017</t>
  </si>
  <si>
    <t>4131010248018120910019</t>
  </si>
  <si>
    <t>4131010248018120910020</t>
  </si>
  <si>
    <t>4131010248018120910021</t>
  </si>
  <si>
    <t>4131010248018120910022</t>
  </si>
  <si>
    <t>4131010248018120910023</t>
  </si>
  <si>
    <t>4131010248018120910024</t>
  </si>
  <si>
    <t>4131010248018120910026</t>
  </si>
  <si>
    <t>4131010248018120910009</t>
  </si>
  <si>
    <t>4131010248018120910010</t>
  </si>
  <si>
    <t>4131010248018120910011</t>
  </si>
  <si>
    <t>4131010248018120910012</t>
  </si>
  <si>
    <t>4131010248018120910013</t>
  </si>
  <si>
    <t>4131010248018120910014</t>
  </si>
  <si>
    <t>4131010248018120910015</t>
  </si>
  <si>
    <t>4131010248018120910016</t>
  </si>
  <si>
    <t>4131010248018110910051</t>
  </si>
  <si>
    <t>4131010248017720910031</t>
  </si>
  <si>
    <t>4131010248017720910052</t>
  </si>
  <si>
    <t>4131010248018110910057</t>
  </si>
  <si>
    <t>4131010248018110910058</t>
  </si>
  <si>
    <t>4131010248018110930060</t>
  </si>
  <si>
    <t>4131010248018120910002</t>
  </si>
  <si>
    <t>4131010248018120910007</t>
  </si>
  <si>
    <t>4131010248018110910039</t>
  </si>
  <si>
    <t>4131010248018110910041</t>
  </si>
  <si>
    <t>4131010248018110910044</t>
  </si>
  <si>
    <t>4131010248018110910045</t>
  </si>
  <si>
    <t>4131010248018110910046</t>
  </si>
  <si>
    <t>4131010248018110910047</t>
  </si>
  <si>
    <t>4131010248018110910049</t>
  </si>
  <si>
    <t>4131010248018110910050</t>
  </si>
  <si>
    <t>4131010248018110910026</t>
  </si>
  <si>
    <t>4131010248018110910027</t>
  </si>
  <si>
    <t>4131010248018110910030</t>
  </si>
  <si>
    <t>4131010248018110910031</t>
  </si>
  <si>
    <t>4131010248018110910034</t>
  </si>
  <si>
    <t>4131010248018110910035</t>
  </si>
  <si>
    <t>4131010248018110910036</t>
  </si>
  <si>
    <t>4131010248018110910037</t>
  </si>
  <si>
    <t>4131010248018110910014</t>
  </si>
  <si>
    <t>4131010248018110910015</t>
  </si>
  <si>
    <t>4131010248018110910016</t>
  </si>
  <si>
    <t>4131010248018110910019</t>
  </si>
  <si>
    <t>4131010248018110910022</t>
  </si>
  <si>
    <t>4131010248018110910023</t>
  </si>
  <si>
    <t>4131010248018110910024</t>
  </si>
  <si>
    <t>4131010248018110910025</t>
  </si>
  <si>
    <t>4131010248018110910001</t>
  </si>
  <si>
    <t>4131010248018110910004</t>
  </si>
  <si>
    <t>4131010248018110910006</t>
  </si>
  <si>
    <t>4131010248018110910009</t>
  </si>
  <si>
    <t>4131010248018110910010</t>
  </si>
  <si>
    <t>4131010248018110910011</t>
  </si>
  <si>
    <t>4131010248018110910012</t>
  </si>
  <si>
    <t>4131010248018110910013</t>
  </si>
  <si>
    <t>4131010248018090910006</t>
  </si>
  <si>
    <t>4131010248018090910007</t>
  </si>
  <si>
    <t>4131010248018090910009</t>
  </si>
  <si>
    <t>4131010248018090910010</t>
  </si>
  <si>
    <t>4131010248018090920011</t>
  </si>
  <si>
    <t>4131010248018096910001</t>
  </si>
  <si>
    <t>4131010248018096910002</t>
  </si>
  <si>
    <t>4131010248018096910004</t>
  </si>
  <si>
    <t>4131010248018096910005</t>
  </si>
  <si>
    <t>4131010248018082910055</t>
  </si>
  <si>
    <t>4131010248018082910056</t>
  </si>
  <si>
    <t>4131010248018082910057</t>
  </si>
  <si>
    <t>4131010248018090910001</t>
  </si>
  <si>
    <t>4131010248018090910002</t>
  </si>
  <si>
    <t>4131010248018090910003</t>
  </si>
  <si>
    <t>4131010248018090910005</t>
  </si>
  <si>
    <t>4131010248018082910041</t>
  </si>
  <si>
    <t>4131010248018082910042</t>
  </si>
  <si>
    <t>4131010248018082910045</t>
  </si>
  <si>
    <t>4131010248018082910048</t>
  </si>
  <si>
    <t>4131010248018082910050</t>
  </si>
  <si>
    <t>4131010248018082910052</t>
  </si>
  <si>
    <t>4131010248018082910053</t>
  </si>
  <si>
    <t>4131010248018082910054</t>
  </si>
  <si>
    <t>4131010248018082910028</t>
  </si>
  <si>
    <t>4131010248018082910029</t>
  </si>
  <si>
    <t>4131010248018082910030</t>
  </si>
  <si>
    <t>4131010248018082910032</t>
  </si>
  <si>
    <t>4131010248018082910033</t>
  </si>
  <si>
    <t>4131010248018082910035</t>
  </si>
  <si>
    <t>4131010248018082910038</t>
  </si>
  <si>
    <t>4131010248018082910040</t>
  </si>
  <si>
    <t>4131010248018082910015</t>
  </si>
  <si>
    <t>4131010248018082910017</t>
  </si>
  <si>
    <t>4131010248018082910018</t>
  </si>
  <si>
    <t>4131010248018082910019</t>
  </si>
  <si>
    <t>4131010248018082910022</t>
  </si>
  <si>
    <t>4131010248018082910024</t>
  </si>
  <si>
    <t>4131010248018082910025</t>
  </si>
  <si>
    <t>4131010248018082910027</t>
  </si>
  <si>
    <t>4131010248018080910068</t>
  </si>
  <si>
    <t>4131010248018082910004</t>
  </si>
  <si>
    <t>4131010248018082910006</t>
  </si>
  <si>
    <t>4131010248018082910007</t>
  </si>
  <si>
    <t>4131010248018082910010</t>
  </si>
  <si>
    <t>4131010248018082910012</t>
  </si>
  <si>
    <t>4131010248018082910014</t>
  </si>
  <si>
    <t>4131010248018080910057</t>
  </si>
  <si>
    <t>4131010248018080910059</t>
  </si>
  <si>
    <t>4131010248018080910060</t>
  </si>
  <si>
    <t>4131010248018080910061</t>
  </si>
  <si>
    <t>4131010248018080910063</t>
  </si>
  <si>
    <t>4131010248018080910066</t>
  </si>
  <si>
    <t>4131010248018080910067</t>
  </si>
  <si>
    <t>4131010248018080910047</t>
  </si>
  <si>
    <t>4131010248018080910048</t>
  </si>
  <si>
    <t>4131010248018080910049</t>
  </si>
  <si>
    <t>4131010248018080910051</t>
  </si>
  <si>
    <t>4131010248018080910052</t>
  </si>
  <si>
    <t>4131010248018080910053</t>
  </si>
  <si>
    <t>4131010248018080910056</t>
  </si>
  <si>
    <t>4131010248018080910033</t>
  </si>
  <si>
    <t>4131010248018080910035</t>
  </si>
  <si>
    <t>4131010248018080910037</t>
  </si>
  <si>
    <t>4131010248018080910040</t>
  </si>
  <si>
    <t>4131010248018080910042</t>
  </si>
  <si>
    <t>4131010248018080910043</t>
  </si>
  <si>
    <t>4131010248018080910045</t>
  </si>
  <si>
    <t>4131010248018080910046</t>
  </si>
  <si>
    <t>4131010248018080910024</t>
  </si>
  <si>
    <t>4131010248018080910025</t>
  </si>
  <si>
    <t>4131010248018080910026</t>
  </si>
  <si>
    <t>4131010248018080910027</t>
  </si>
  <si>
    <t>4131010248018080910028</t>
  </si>
  <si>
    <t>4131010248018080910029</t>
  </si>
  <si>
    <t>4131010248018080910032</t>
  </si>
  <si>
    <t>4131010248018080910008</t>
  </si>
  <si>
    <t>4131010248018080910010</t>
  </si>
  <si>
    <t>4131010248018080910011</t>
  </si>
  <si>
    <t>4131010248018080910013</t>
  </si>
  <si>
    <t>4131010248018080910014</t>
  </si>
  <si>
    <t>4131010248018080910015</t>
  </si>
  <si>
    <t>4131010248018080910019</t>
  </si>
  <si>
    <t>4131010248018080910023</t>
  </si>
  <si>
    <t>4131010248018072910085</t>
  </si>
  <si>
    <t>4131010248018072910087</t>
  </si>
  <si>
    <t>4131010248018072910092</t>
  </si>
  <si>
    <t>4131010248018072910093</t>
  </si>
  <si>
    <t>4131010248018080910001</t>
  </si>
  <si>
    <t>4131010248018080910003</t>
  </si>
  <si>
    <t>4131010248018080910005</t>
  </si>
  <si>
    <t>4131010248018080910006</t>
  </si>
  <si>
    <t>4131010248018072910072</t>
  </si>
  <si>
    <t>4131010248018072910073</t>
  </si>
  <si>
    <t>4131010248018072910078</t>
  </si>
  <si>
    <t>4131010248018072910079</t>
  </si>
  <si>
    <t>4131010248018072910080</t>
  </si>
  <si>
    <t>4131010248018072910081</t>
  </si>
  <si>
    <t>4131010248018072910082</t>
  </si>
  <si>
    <t>4131010248018072910084</t>
  </si>
  <si>
    <t>4131010248018072910060</t>
  </si>
  <si>
    <t>4131010248018072910061</t>
  </si>
  <si>
    <t>4131010248018072910062</t>
  </si>
  <si>
    <t>4131010248018072910063</t>
  </si>
  <si>
    <t>4131010248018072910064</t>
  </si>
  <si>
    <t>4131010248018072910066</t>
  </si>
  <si>
    <t>4131010248018072910067</t>
  </si>
  <si>
    <t>4131010248018072910069</t>
  </si>
  <si>
    <t>4131010248018072910070</t>
  </si>
  <si>
    <t>4131010248018072910048</t>
  </si>
  <si>
    <t>4131010248018072910049</t>
  </si>
  <si>
    <t>4131010248018072910050</t>
  </si>
  <si>
    <t>4131010248018072910051</t>
  </si>
  <si>
    <t>4131010248018072910054</t>
  </si>
  <si>
    <t>4131010248018072910055</t>
  </si>
  <si>
    <t>4131010248018072910057</t>
  </si>
  <si>
    <t>4131010248018072910058</t>
  </si>
  <si>
    <t>4131010248018072910059</t>
  </si>
  <si>
    <t>4131010248018072910036</t>
  </si>
  <si>
    <t>4131010248018072910037</t>
  </si>
  <si>
    <t>4131010248018072910038</t>
  </si>
  <si>
    <t>4131010248018072910039</t>
  </si>
  <si>
    <t>4131010248018072910040</t>
  </si>
  <si>
    <t>4131010248018072910042</t>
  </si>
  <si>
    <t>4131010248018072910043</t>
  </si>
  <si>
    <t>4131010248018072910044</t>
  </si>
  <si>
    <t>4131010248018072910047</t>
  </si>
  <si>
    <t>4131010248018072910024</t>
  </si>
  <si>
    <t>4131010248018072910025</t>
  </si>
  <si>
    <t>4131010248018072910026</t>
  </si>
  <si>
    <t>4131010248018072910027</t>
  </si>
  <si>
    <t>4131010248018072910028</t>
  </si>
  <si>
    <t>4131010248018072910031</t>
  </si>
  <si>
    <t>4131010248018072910033</t>
  </si>
  <si>
    <t>4131010248018072910034</t>
  </si>
  <si>
    <t>4131010248018072910035</t>
  </si>
  <si>
    <t>4131010248018072910016</t>
  </si>
  <si>
    <t>4131010248018072910017</t>
  </si>
  <si>
    <t>4131010248018072910018</t>
  </si>
  <si>
    <t>4131010248018072910019</t>
  </si>
  <si>
    <t>4131010248018072910020</t>
  </si>
  <si>
    <t>4131010248018072910021</t>
  </si>
  <si>
    <t>4131010248018072910022</t>
  </si>
  <si>
    <t>4131010248018072910023</t>
  </si>
  <si>
    <t>4131010248018072910001</t>
  </si>
  <si>
    <t>4131010248018072910002</t>
  </si>
  <si>
    <t>4131010248018072910003</t>
  </si>
  <si>
    <t>4131010248018072910004</t>
  </si>
  <si>
    <t>4131010248018072910009</t>
  </si>
  <si>
    <t>4131010248018072910013</t>
  </si>
  <si>
    <t>4131010248018072910014</t>
  </si>
  <si>
    <t>4131010248018072910015</t>
  </si>
  <si>
    <t>4131010248018071910017</t>
  </si>
  <si>
    <t>4131010248018071910020</t>
  </si>
  <si>
    <t>4131010248018071910021</t>
  </si>
  <si>
    <t>4131010248018071910022</t>
  </si>
  <si>
    <t>4131010248018071910023</t>
  </si>
  <si>
    <t>4131010248018071910024</t>
  </si>
  <si>
    <t>4131010248018071910025</t>
  </si>
  <si>
    <t>4131010248018071910027</t>
  </si>
  <si>
    <t>4131010248018071910030</t>
  </si>
  <si>
    <t>4131010248018071910006</t>
  </si>
  <si>
    <t>4131010248018071910008</t>
  </si>
  <si>
    <t>4131010248018071910009</t>
  </si>
  <si>
    <t>4131010248018071910010</t>
  </si>
  <si>
    <t>4131010248018071910011</t>
  </si>
  <si>
    <t>4131010248018071910012</t>
  </si>
  <si>
    <t>4131010248018071910013</t>
  </si>
  <si>
    <t>4131010248018071910014</t>
  </si>
  <si>
    <t>4131010248018071910015</t>
  </si>
  <si>
    <t>4131010248018050910081</t>
  </si>
  <si>
    <t>4131010248018050930082</t>
  </si>
  <si>
    <t>4131010248018050930086</t>
  </si>
  <si>
    <t>4131010248018050930087</t>
  </si>
  <si>
    <t>4131010248018071910001</t>
  </si>
  <si>
    <t>4131010248018071910002</t>
  </si>
  <si>
    <t>4131010248018071910004</t>
  </si>
  <si>
    <t>4131010248018050910069</t>
  </si>
  <si>
    <t>4131010248018050910070</t>
  </si>
  <si>
    <t>4131010248018050910072</t>
  </si>
  <si>
    <t>4131010248018050910073</t>
  </si>
  <si>
    <t>4131010248018050910077</t>
  </si>
  <si>
    <t>4131010248018050910078</t>
  </si>
  <si>
    <t>4131010248018050910079</t>
  </si>
  <si>
    <t>4131010248018050910080</t>
  </si>
  <si>
    <t>4131010248018050910058</t>
  </si>
  <si>
    <t>4131010248018050910059</t>
  </si>
  <si>
    <t>4131010248018050910060</t>
  </si>
  <si>
    <t>4131010248018050910061</t>
  </si>
  <si>
    <t>4131010248018050910062</t>
  </si>
  <si>
    <t>4131010248018050910063</t>
  </si>
  <si>
    <t>4131010248018050910064</t>
  </si>
  <si>
    <t>4131010248018050910065</t>
  </si>
  <si>
    <t>4131010248018050910047</t>
  </si>
  <si>
    <t>4131010248018050910048</t>
  </si>
  <si>
    <t>4131010248018050910050</t>
  </si>
  <si>
    <t>4131010248018050910051</t>
  </si>
  <si>
    <t>4131010248018050910053</t>
  </si>
  <si>
    <t>4131010248018050910054</t>
  </si>
  <si>
    <t>4131010248018050910055</t>
  </si>
  <si>
    <t>4131010248018050910057</t>
  </si>
  <si>
    <t>4131010248018050910037</t>
  </si>
  <si>
    <t>4131010248018050910038</t>
  </si>
  <si>
    <t>4131010248018050910039</t>
  </si>
  <si>
    <t>4131010248018050910040</t>
  </si>
  <si>
    <t>4131010248018050910041</t>
  </si>
  <si>
    <t>4131010248018050910042</t>
  </si>
  <si>
    <t>4131010248018050910043</t>
  </si>
  <si>
    <t>4131010248018050910046</t>
  </si>
  <si>
    <t>4131010248018050910021</t>
  </si>
  <si>
    <t>4131010248018050910023</t>
  </si>
  <si>
    <t>4131010248018050910024</t>
  </si>
  <si>
    <t>4131010248018050910026</t>
  </si>
  <si>
    <t>4131010248018050910029</t>
  </si>
  <si>
    <t>4131010248018050910032</t>
  </si>
  <si>
    <t>4131010248018050910033</t>
  </si>
  <si>
    <t>4131010248018050910036</t>
  </si>
  <si>
    <t>4131010248018050910008</t>
  </si>
  <si>
    <t>4131010248018050910010</t>
  </si>
  <si>
    <t>4131010248018050910011</t>
  </si>
  <si>
    <t>4131010248018050910013</t>
  </si>
  <si>
    <t>4131010248018050910015</t>
  </si>
  <si>
    <t>4131010248018050910016</t>
  </si>
  <si>
    <t>4131010248018050910017</t>
  </si>
  <si>
    <t>4131010248018050910018</t>
  </si>
  <si>
    <t>4131010248018039910033</t>
  </si>
  <si>
    <t>4131010248018039910035</t>
  </si>
  <si>
    <t>4131010248018039930036</t>
  </si>
  <si>
    <t>4131010248018050910002</t>
  </si>
  <si>
    <t>4131010248018050910003</t>
  </si>
  <si>
    <t>4131010248018050910005</t>
  </si>
  <si>
    <t>4131010248018050910006</t>
  </si>
  <si>
    <t>4131010248018050910007</t>
  </si>
  <si>
    <t>4131010248018039910022</t>
  </si>
  <si>
    <t>4131010248018039910024</t>
  </si>
  <si>
    <t>4131010248018039910025</t>
  </si>
  <si>
    <t>4131010248018039910026</t>
  </si>
  <si>
    <t>4131010248018039910027</t>
  </si>
  <si>
    <t>4131010248018039910028</t>
  </si>
  <si>
    <t>4131010248018039910029</t>
  </si>
  <si>
    <t>4131010248018039910030</t>
  </si>
  <si>
    <t>4131010248018039910006</t>
  </si>
  <si>
    <t>4131010248018039910007</t>
  </si>
  <si>
    <t>4131010248018039910012</t>
  </si>
  <si>
    <t>4131010248018039910014</t>
  </si>
  <si>
    <t>4131010248018039910015</t>
  </si>
  <si>
    <t>4131010248018039910018</t>
  </si>
  <si>
    <t>4131010248018039910020</t>
  </si>
  <si>
    <t>4131010248018039910021</t>
  </si>
  <si>
    <t>4131010248018037910002</t>
  </si>
  <si>
    <t>4131010248018037910004</t>
  </si>
  <si>
    <t>4131010248018037910005</t>
  </si>
  <si>
    <t>4131010248018039910002</t>
  </si>
  <si>
    <t>4131010248018039910003</t>
  </si>
  <si>
    <t>4131010248018039910004</t>
  </si>
  <si>
    <t>4131010248018039910005</t>
  </si>
  <si>
    <t>4131010248018035910009</t>
  </si>
  <si>
    <t>4131010248018035910012</t>
  </si>
  <si>
    <t>4131010248018035910014</t>
  </si>
  <si>
    <t>4131010248018035910015</t>
  </si>
  <si>
    <t>4131010248018035910016</t>
  </si>
  <si>
    <t>4131010248018036910001</t>
  </si>
  <si>
    <t>4131010248018036910004</t>
  </si>
  <si>
    <t>4131010248018037910001</t>
  </si>
  <si>
    <t>4131010248018035910001</t>
  </si>
  <si>
    <t>4131010248018035910002</t>
  </si>
  <si>
    <t>4131010248018035910003</t>
  </si>
  <si>
    <t>4131010248018035910004</t>
  </si>
  <si>
    <t>4131010248018035910005</t>
  </si>
  <si>
    <t>4131010248018035910007</t>
  </si>
  <si>
    <t>4131010248018035910008</t>
  </si>
  <si>
    <t>4131010248018034910081</t>
  </si>
  <si>
    <t>4131010248018034910083</t>
  </si>
  <si>
    <t>4131010248018034910084</t>
  </si>
  <si>
    <t>4131010248018034910085</t>
  </si>
  <si>
    <t>4131010248018034910088</t>
  </si>
  <si>
    <t>4131010248018034910091</t>
  </si>
  <si>
    <t>4131010248018034930093</t>
  </si>
  <si>
    <t>4131010248018034910072</t>
  </si>
  <si>
    <t>4131010248018034910073</t>
  </si>
  <si>
    <t>4131010248018034910074</t>
  </si>
  <si>
    <t>4131010248018034910075</t>
  </si>
  <si>
    <t>4131010248018034910076</t>
  </si>
  <si>
    <t>4131010248018034910077</t>
  </si>
  <si>
    <t>4131010248018034910078</t>
  </si>
  <si>
    <t>4131010248018034910080</t>
  </si>
  <si>
    <t>4131010248018034910061</t>
  </si>
  <si>
    <t>4131010248018034910062</t>
  </si>
  <si>
    <t>4131010248018034910063</t>
  </si>
  <si>
    <t>4131010248018034910064</t>
  </si>
  <si>
    <t>4131010248018034910066</t>
  </si>
  <si>
    <t>4131010248018034910067</t>
  </si>
  <si>
    <t>4131010248018034910071</t>
  </si>
  <si>
    <t>4131010248018034910044</t>
  </si>
  <si>
    <t>4131010248018034910047</t>
  </si>
  <si>
    <t>4131010248018034910048</t>
  </si>
  <si>
    <t>4131010248018034910049</t>
  </si>
  <si>
    <t>4131010248018034910051</t>
  </si>
  <si>
    <t>4131010248018034910052</t>
  </si>
  <si>
    <t>4131010248018034910054</t>
  </si>
  <si>
    <t>4131010248018034910059</t>
  </si>
  <si>
    <t>4131010248018034910033</t>
  </si>
  <si>
    <t>4131010248018034910035</t>
  </si>
  <si>
    <t>4131010248018034910036</t>
  </si>
  <si>
    <t>4131010248018034910038</t>
  </si>
  <si>
    <t>4131010248018034910039</t>
  </si>
  <si>
    <t>4131010248018034910040</t>
  </si>
  <si>
    <t>4131010248018034910042</t>
  </si>
  <si>
    <t>4131010248018034910043</t>
  </si>
  <si>
    <t>4131010248018034910019</t>
  </si>
  <si>
    <t>4131010248018034910021</t>
  </si>
  <si>
    <t>4131010248018034910023</t>
  </si>
  <si>
    <t>4131010248018034910024</t>
  </si>
  <si>
    <t>4131010248018034910027</t>
  </si>
  <si>
    <t>4131010248018034910028</t>
  </si>
  <si>
    <t>4131010248018034910030</t>
  </si>
  <si>
    <t>4131010248018034910031</t>
  </si>
  <si>
    <t>4131010248018034910003</t>
  </si>
  <si>
    <t>4131010248018034910004</t>
  </si>
  <si>
    <t>4131010248018034910006</t>
  </si>
  <si>
    <t>4131010248018034910009</t>
  </si>
  <si>
    <t>4131010248018034910010</t>
  </si>
  <si>
    <t>4131010248018034910012</t>
  </si>
  <si>
    <t>4131010248018034910014</t>
  </si>
  <si>
    <t>4131010248018034910017</t>
  </si>
  <si>
    <t>4131010248018033910051</t>
  </si>
  <si>
    <t>4131010248018033910052</t>
  </si>
  <si>
    <t>4131010248018033910053</t>
  </si>
  <si>
    <t>4131010248018033910054</t>
  </si>
  <si>
    <t>4131010248018033910055</t>
  </si>
  <si>
    <t>4131010248018034910001</t>
  </si>
  <si>
    <t>4131010248018034910002</t>
  </si>
  <si>
    <t>4131010248018033910040</t>
  </si>
  <si>
    <t>4131010248018033910041</t>
  </si>
  <si>
    <t>4131010248018033910042</t>
  </si>
  <si>
    <t>4131010248018033910044</t>
  </si>
  <si>
    <t>4131010248018033910045</t>
  </si>
  <si>
    <t>4131010248018033910046</t>
  </si>
  <si>
    <t>4131010248018033910047</t>
  </si>
  <si>
    <t>4131010248018033910050</t>
  </si>
  <si>
    <t>4131010248018033910026</t>
  </si>
  <si>
    <t>4131010248018033910027</t>
  </si>
  <si>
    <t>4131010248018033910031</t>
  </si>
  <si>
    <t>4131010248018033910032</t>
  </si>
  <si>
    <t>4131010248018033910034</t>
  </si>
  <si>
    <t>4131010248018033910037</t>
  </si>
  <si>
    <t>4131010248018033910039</t>
  </si>
  <si>
    <t>4131010248018033910010</t>
  </si>
  <si>
    <t>4131010248018033910011</t>
  </si>
  <si>
    <t>4131010248018033910017</t>
  </si>
  <si>
    <t>4131010248018033910018</t>
  </si>
  <si>
    <t>4131010248018033910020</t>
  </si>
  <si>
    <t>4131010248018033910023</t>
  </si>
  <si>
    <t>4131010248018033910024</t>
  </si>
  <si>
    <t>4131010248018032930045</t>
  </si>
  <si>
    <t>4131010248018033910001</t>
  </si>
  <si>
    <t>4131010248018033910005</t>
  </si>
  <si>
    <t>4131010248018033910006</t>
  </si>
  <si>
    <t>4131010248018033910007</t>
  </si>
  <si>
    <t>4131010248018033910008</t>
  </si>
  <si>
    <t>4131010248018032910034</t>
  </si>
  <si>
    <t>4131010248018032910037</t>
  </si>
  <si>
    <t>4131010248018032910038</t>
  </si>
  <si>
    <t>4131010248018032910039</t>
  </si>
  <si>
    <t>4131010248018032910040</t>
  </si>
  <si>
    <t>4131010248018032930041</t>
  </si>
  <si>
    <t>4131010248018032930042</t>
  </si>
  <si>
    <t>4131010248018032930043</t>
  </si>
  <si>
    <t>4131010248018032910022</t>
  </si>
  <si>
    <t>4131010248018032910024</t>
  </si>
  <si>
    <t>4131010248018032910025</t>
  </si>
  <si>
    <t>4131010248018032910026</t>
  </si>
  <si>
    <t>4131010248018032910027</t>
  </si>
  <si>
    <t>4131010248018032910028</t>
  </si>
  <si>
    <t>4131010248018032910029</t>
  </si>
  <si>
    <t>4131010248018032910011</t>
  </si>
  <si>
    <t>4131010248018032910012</t>
  </si>
  <si>
    <t>4131010248018032910013</t>
  </si>
  <si>
    <t>4131010248018032910014</t>
  </si>
  <si>
    <t>4131010248018032910015</t>
  </si>
  <si>
    <t>4131010248018032910018</t>
  </si>
  <si>
    <t>4131010248018032910019</t>
  </si>
  <si>
    <t>4131010248018032910020</t>
  </si>
  <si>
    <t>4131010248018031930019</t>
  </si>
  <si>
    <t>4131010248018031930021</t>
  </si>
  <si>
    <t>4131010248018031930022</t>
  </si>
  <si>
    <t>4131010248018032910002</t>
  </si>
  <si>
    <t>4131010248018032910005</t>
  </si>
  <si>
    <t>4131010248018032910007</t>
  </si>
  <si>
    <t>4131010248018032910008</t>
  </si>
  <si>
    <t>4131010248018032910010</t>
  </si>
  <si>
    <t>4131010248018031910007</t>
  </si>
  <si>
    <t>4131010248018031910008</t>
  </si>
  <si>
    <t>4131010248018031910009</t>
  </si>
  <si>
    <t>4131010248018031910012</t>
  </si>
  <si>
    <t>4131010248018031910013</t>
  </si>
  <si>
    <t>4131010248018031910016</t>
  </si>
  <si>
    <t>4131010248018031910017</t>
  </si>
  <si>
    <t>4131010248018020930192</t>
  </si>
  <si>
    <t>4131010248018020930193</t>
  </si>
  <si>
    <t>4131010248018020930194</t>
  </si>
  <si>
    <t>4131010248018031910002</t>
  </si>
  <si>
    <t>4131010248018031910003</t>
  </si>
  <si>
    <t>4131010248018031910004</t>
  </si>
  <si>
    <t>4131010248018031910005</t>
  </si>
  <si>
    <t>4131010248018031910006</t>
  </si>
  <si>
    <t>4131010248018020930174</t>
  </si>
  <si>
    <t>4131010248018020930176</t>
  </si>
  <si>
    <t>4131010248018020930178</t>
  </si>
  <si>
    <t>4131010248018020930179</t>
  </si>
  <si>
    <t>4131010248018020930182</t>
  </si>
  <si>
    <t>4131010248018020930183</t>
  </si>
  <si>
    <t>4131010248018020930184</t>
  </si>
  <si>
    <t>4131010248018020930188</t>
  </si>
  <si>
    <t>4131010248018020910162</t>
  </si>
  <si>
    <t>4131010248018020910165</t>
  </si>
  <si>
    <t>4131010248018020910166</t>
  </si>
  <si>
    <t>4131010248018020930168</t>
  </si>
  <si>
    <t>4131010248018020930169</t>
  </si>
  <si>
    <t>4131010248018020930170</t>
  </si>
  <si>
    <t>4131010248018020930171</t>
  </si>
  <si>
    <t>4131010248018020930173</t>
  </si>
  <si>
    <t>4131010248018020910149</t>
  </si>
  <si>
    <t>4131010248018020910151</t>
  </si>
  <si>
    <t>4131010248018020910153</t>
  </si>
  <si>
    <t>4131010248018020910154</t>
  </si>
  <si>
    <t>4131010248018020910155</t>
  </si>
  <si>
    <t>4131010248018020910157</t>
  </si>
  <si>
    <t>4131010248018020910158</t>
  </si>
  <si>
    <t>4131010248018020910159</t>
  </si>
  <si>
    <t>4131010248018020910137</t>
  </si>
  <si>
    <t>4131010248018020910139</t>
  </si>
  <si>
    <t>4131010248018020910142</t>
  </si>
  <si>
    <t>4131010248018020910143</t>
  </si>
  <si>
    <t>4131010248018020910145</t>
  </si>
  <si>
    <t>4131010248017720910048</t>
  </si>
  <si>
    <t>4131010248017720910049</t>
  </si>
  <si>
    <t>4131010248018020910122</t>
  </si>
  <si>
    <t>4131010248018020910124</t>
  </si>
  <si>
    <t>4131010248018020910125</t>
  </si>
  <si>
    <t>4131010248018020910126</t>
  </si>
  <si>
    <t>4131010248018020910128</t>
  </si>
  <si>
    <t>4131010248018020910130</t>
  </si>
  <si>
    <t>4131010248018020910133</t>
  </si>
  <si>
    <t>4131010248018020910109</t>
  </si>
  <si>
    <t>4131010248018020910110</t>
  </si>
  <si>
    <t>4131010248018020910111</t>
  </si>
  <si>
    <t>4131010248018020910115</t>
  </si>
  <si>
    <t>4131010248018020910116</t>
  </si>
  <si>
    <t>4131010248018020910118</t>
  </si>
  <si>
    <t>4131010248018020910120</t>
  </si>
  <si>
    <t>4131010248018020910121</t>
  </si>
  <si>
    <t>4131010248018020910098</t>
  </si>
  <si>
    <t>4131010248018020910099</t>
  </si>
  <si>
    <t>4131010248018020910101</t>
  </si>
  <si>
    <t>4131010248018020910102</t>
  </si>
  <si>
    <t>4131010248018020910104</t>
  </si>
  <si>
    <t>4131010248018020910105</t>
  </si>
  <si>
    <t>4131010248018020910106</t>
  </si>
  <si>
    <t>4131010248018020910108</t>
  </si>
  <si>
    <t>4131010248018020910086</t>
  </si>
  <si>
    <t>4131010248018020910087</t>
  </si>
  <si>
    <t>4131010248018020910088</t>
  </si>
  <si>
    <t>4131010248018020910091</t>
  </si>
  <si>
    <t>4131010248018020910092</t>
  </si>
  <si>
    <t>4131010248018020910094</t>
  </si>
  <si>
    <t>4131010248018020910096</t>
  </si>
  <si>
    <t>4131010248018020910097</t>
  </si>
  <si>
    <t>4131010248018020910076</t>
  </si>
  <si>
    <t>4131010248018020910077</t>
  </si>
  <si>
    <t>4131010248018020910078</t>
  </si>
  <si>
    <t>4131010248018020910080</t>
  </si>
  <si>
    <t>4131010248018020910081</t>
  </si>
  <si>
    <t>4131010248018020910082</t>
  </si>
  <si>
    <t>4131010248018020910083</t>
  </si>
  <si>
    <t>4131010248018020910065</t>
  </si>
  <si>
    <t>4131010248018020910066</t>
  </si>
  <si>
    <t>4131010248018020910067</t>
  </si>
  <si>
    <t>4131010248017720910028</t>
  </si>
  <si>
    <t>4131010248017720910033</t>
  </si>
  <si>
    <t>4131010248017720910045</t>
  </si>
  <si>
    <t>4131010248017721910323</t>
  </si>
  <si>
    <t>4131010248018020910073</t>
  </si>
  <si>
    <t>4131010248018020910051</t>
  </si>
  <si>
    <t>4131010248018020910053</t>
  </si>
  <si>
    <t>4131010248018020910054</t>
  </si>
  <si>
    <t>4131010248018020910056</t>
  </si>
  <si>
    <t>4131010248018020910057</t>
  </si>
  <si>
    <t>4131010248018020910058</t>
  </si>
  <si>
    <t>4131010248018020910060</t>
  </si>
  <si>
    <t>4131010248018020910063</t>
  </si>
  <si>
    <t>4131010248018020910037</t>
  </si>
  <si>
    <t>4131010248018020910038</t>
  </si>
  <si>
    <t>4131010248018020910040</t>
  </si>
  <si>
    <t>4131010248018020910042</t>
  </si>
  <si>
    <t>4131010248018020910044</t>
  </si>
  <si>
    <t>4131010248018020910046</t>
  </si>
  <si>
    <t>4131010248018020910048</t>
  </si>
  <si>
    <t>4131010248018020910049</t>
  </si>
  <si>
    <t>4131010248018020910024</t>
  </si>
  <si>
    <t>4131010248018020910027</t>
  </si>
  <si>
    <t>4131010248018020910029</t>
  </si>
  <si>
    <t>4131010248018020910031</t>
  </si>
  <si>
    <t>4131010248018020910032</t>
  </si>
  <si>
    <t>4131010248018020910034</t>
  </si>
  <si>
    <t>4131010248018020910035</t>
  </si>
  <si>
    <t>4131010248018020910036</t>
  </si>
  <si>
    <t>4131010248018020910010</t>
  </si>
  <si>
    <t>4131010248018020910011</t>
  </si>
  <si>
    <t>4131010248018020910013</t>
  </si>
  <si>
    <t>4131010248018020910014</t>
  </si>
  <si>
    <t>4131010248018020910015</t>
  </si>
  <si>
    <t>4131010248018020910016</t>
  </si>
  <si>
    <t>4131010248018020910021</t>
  </si>
  <si>
    <t>4131010248018020910023</t>
  </si>
  <si>
    <t>4131010248018010930072</t>
  </si>
  <si>
    <t>4131010248018020910001</t>
  </si>
  <si>
    <t>4131010248018020910002</t>
  </si>
  <si>
    <t>4131010248018020910003</t>
  </si>
  <si>
    <t>4131010248018020910005</t>
  </si>
  <si>
    <t>4131010248018020910006</t>
  </si>
  <si>
    <t>4131010248018020910008</t>
  </si>
  <si>
    <t>4131010248018020910009</t>
  </si>
  <si>
    <t>4131010248018010910057</t>
  </si>
  <si>
    <t>4131010248018010910058</t>
  </si>
  <si>
    <t>4131010248018010910059</t>
  </si>
  <si>
    <t>4131010248018010910061</t>
  </si>
  <si>
    <t>4131010248018010910063</t>
  </si>
  <si>
    <t>4131010248018010910065</t>
  </si>
  <si>
    <t>4131010248018010930070</t>
  </si>
  <si>
    <t>4131010248018010930071</t>
  </si>
  <si>
    <t>4131010248018010910045</t>
  </si>
  <si>
    <t>4131010248018010910047</t>
  </si>
  <si>
    <t>4131010248018010910048</t>
  </si>
  <si>
    <t>4131010248018010910051</t>
  </si>
  <si>
    <t>4131010248018010910052</t>
  </si>
  <si>
    <t>4131010248018010910053</t>
  </si>
  <si>
    <t>4131010248018010910055</t>
  </si>
  <si>
    <t>4131010248018010910056</t>
  </si>
  <si>
    <t>4131010248018010910032</t>
  </si>
  <si>
    <t>4131010248018010910033</t>
  </si>
  <si>
    <t>4131010248018010910035</t>
  </si>
  <si>
    <t>4131010248018010910037</t>
  </si>
  <si>
    <t>4131010248018010910038</t>
  </si>
  <si>
    <t>4131010248018010910040</t>
  </si>
  <si>
    <t>4131010248018010910041</t>
  </si>
  <si>
    <t>4131010248018010910044</t>
  </si>
  <si>
    <t>4131010248018010910021</t>
  </si>
  <si>
    <t>4131010248018010910023</t>
  </si>
  <si>
    <t>4131010248018010910024</t>
  </si>
  <si>
    <t>4131010248018010910025</t>
  </si>
  <si>
    <t>4131010248018010910026</t>
  </si>
  <si>
    <t>4131010248018010910027</t>
  </si>
  <si>
    <t>4131010248018010910030</t>
  </si>
  <si>
    <t>4131010248018010910031</t>
  </si>
  <si>
    <t>4131010248018010910009</t>
  </si>
  <si>
    <t>4131010248018010910010</t>
  </si>
  <si>
    <t>4131010248018010910011</t>
  </si>
  <si>
    <t>4131010248018010910014</t>
  </si>
  <si>
    <t>4131010248018010910016</t>
  </si>
  <si>
    <t>4131010248018010910018</t>
  </si>
  <si>
    <t>4131010248018010910019</t>
  </si>
  <si>
    <t>4131010248018010910020</t>
  </si>
  <si>
    <t>4131010248018010910001</t>
  </si>
  <si>
    <t>4131010248018010910002</t>
  </si>
  <si>
    <t>4131010248018010910005</t>
  </si>
  <si>
    <t>4131010248018010910007</t>
  </si>
  <si>
    <t>41310102480140109052</t>
  </si>
  <si>
    <t>4131010248018050210027</t>
  </si>
  <si>
    <t>4131010248015030990008</t>
  </si>
  <si>
    <t>4131010248017721910327</t>
  </si>
  <si>
    <t>4131010248018160210007</t>
  </si>
  <si>
    <t>4131010248018050210011</t>
  </si>
  <si>
    <t>4131010248018050210009</t>
  </si>
  <si>
    <t>4131010248018020210040</t>
  </si>
  <si>
    <t>4131010248018050210017</t>
  </si>
  <si>
    <t>4131010248018020210026</t>
  </si>
  <si>
    <t>4131010248018050210029</t>
  </si>
  <si>
    <t>41310102480143709003</t>
  </si>
  <si>
    <t>4131010248018020210006</t>
  </si>
  <si>
    <t>4131010248017082990002</t>
  </si>
  <si>
    <t>4131010248018020210022</t>
  </si>
  <si>
    <t>4131010248018082210006</t>
  </si>
  <si>
    <t>4131010248017720910318</t>
  </si>
  <si>
    <t>4131010248017130990001</t>
  </si>
  <si>
    <t>4131010248017150990012</t>
  </si>
  <si>
    <t>4131010248017190990012</t>
  </si>
  <si>
    <t>4131010248016190990007</t>
  </si>
  <si>
    <t>4131010248016170990004</t>
  </si>
  <si>
    <t>4131010248017020990015</t>
  </si>
  <si>
    <t>4131010248017037990001</t>
  </si>
  <si>
    <t>4131010248015020990001</t>
  </si>
  <si>
    <t>4131010248015080990014</t>
  </si>
  <si>
    <t>4131010248015110990002</t>
  </si>
  <si>
    <t>4131010248018050210024</t>
  </si>
  <si>
    <t>4131010248018034210004</t>
  </si>
  <si>
    <t>4131010248018370210001</t>
  </si>
  <si>
    <t>4131010248018110210010</t>
  </si>
  <si>
    <t>4131010248018080210009</t>
  </si>
  <si>
    <t>4131010248018110210016</t>
  </si>
  <si>
    <t>4131010248018080210014</t>
  </si>
  <si>
    <t>4131010248017720910320</t>
  </si>
  <si>
    <t>4131010248018090210002</t>
  </si>
  <si>
    <t>4131010248018031210008</t>
  </si>
  <si>
    <t>4131010248018034210003</t>
  </si>
  <si>
    <t>4131010248018020210005</t>
  </si>
  <si>
    <t>4131010248018190210003</t>
  </si>
  <si>
    <t>4131010248017721910326</t>
  </si>
  <si>
    <t>4131010248018010210007</t>
  </si>
  <si>
    <t>4131010248018010210011</t>
  </si>
  <si>
    <t>4131010248018020210015</t>
  </si>
  <si>
    <t>4131010248018050210014</t>
  </si>
  <si>
    <t>4131010248018031210003</t>
  </si>
  <si>
    <t>4131010248018010210020</t>
  </si>
  <si>
    <t>4131010248018110210001</t>
  </si>
  <si>
    <t>4131010248018150210006</t>
  </si>
  <si>
    <t>4131010248018110210013</t>
  </si>
  <si>
    <t>4131010248018031210011</t>
  </si>
  <si>
    <t>4131010248018010210023</t>
  </si>
  <si>
    <t>4131010248018080210018</t>
  </si>
  <si>
    <t>4131010248018080210003</t>
  </si>
  <si>
    <t>4131010248018110210018</t>
  </si>
  <si>
    <t>4131010248018170210003</t>
  </si>
  <si>
    <t>4131010248018020210013</t>
  </si>
  <si>
    <t>41310102480140809078</t>
  </si>
  <si>
    <t>4131010248018020210029</t>
  </si>
  <si>
    <t>4131010248018033210004</t>
  </si>
  <si>
    <t>4131010248018010210013</t>
  </si>
  <si>
    <t>4131010248018010210003</t>
  </si>
  <si>
    <t>4131010248018032210002</t>
  </si>
  <si>
    <t>4131010248018050210026</t>
  </si>
  <si>
    <t>4131010248018010210019</t>
  </si>
  <si>
    <t>4131010248018190210002</t>
  </si>
  <si>
    <t>4131010248018031210004</t>
  </si>
  <si>
    <t>4131010248018020210034</t>
  </si>
  <si>
    <t>4131010248018160210003</t>
  </si>
  <si>
    <t>4131010248018080210002</t>
  </si>
  <si>
    <t>4131010248018050210001</t>
  </si>
  <si>
    <t>4131010248018020210012</t>
  </si>
  <si>
    <t>4131010248018110210011</t>
  </si>
  <si>
    <t>4131010248018150210008</t>
  </si>
  <si>
    <t>4131010248018010210027</t>
  </si>
  <si>
    <t>4131010248018082210005</t>
  </si>
  <si>
    <t>4131010248018050210004</t>
  </si>
  <si>
    <t>4131010248018082210003</t>
  </si>
  <si>
    <t>4131010248016720910090</t>
  </si>
  <si>
    <t>4131010248018035210001</t>
  </si>
  <si>
    <t>4131010248018010210016</t>
  </si>
  <si>
    <t>4131010248018037210002</t>
  </si>
  <si>
    <t>4131010248018010210025</t>
  </si>
  <si>
    <t>4131010248018110210015</t>
  </si>
  <si>
    <t>4131010248018031210005</t>
  </si>
  <si>
    <t>4131010248018110210014</t>
  </si>
  <si>
    <t>4131010248018080210006</t>
  </si>
  <si>
    <t>4131010248018031210010</t>
  </si>
  <si>
    <t>4131010248018033210002</t>
  </si>
  <si>
    <t>4131010248018160210001</t>
  </si>
  <si>
    <t>4131010248018130210001</t>
  </si>
  <si>
    <t>4131010248018031210001</t>
  </si>
  <si>
    <t>4131010248018130210003</t>
  </si>
  <si>
    <t>4131010248018020210011</t>
  </si>
  <si>
    <t>4131010248016072910051</t>
  </si>
  <si>
    <t>4131010248018200210001</t>
  </si>
  <si>
    <t>4131010248016721910142</t>
  </si>
  <si>
    <t>4131010248018415210001</t>
  </si>
  <si>
    <t>4131010248018291210001</t>
  </si>
  <si>
    <t>4131010248018291210002</t>
  </si>
  <si>
    <t>4131010248018291210003</t>
  </si>
  <si>
    <t>4131010248018291210004</t>
  </si>
  <si>
    <t>4131010248018370210002</t>
  </si>
  <si>
    <t>4131010248018370210003</t>
  </si>
  <si>
    <t>4131010248016721910146</t>
  </si>
  <si>
    <t>4131010248016725910370</t>
  </si>
  <si>
    <t>4131010248018160210006</t>
  </si>
  <si>
    <t>4131010248018170210001</t>
  </si>
  <si>
    <t>4131010248018170210002</t>
  </si>
  <si>
    <t>4131010248018190210001</t>
  </si>
  <si>
    <t>4131010248018190210004</t>
  </si>
  <si>
    <t>4131010248018190210005</t>
  </si>
  <si>
    <t>4131010248018190210006</t>
  </si>
  <si>
    <t>4131010248018190210007</t>
  </si>
  <si>
    <t>4131010248018150210005</t>
  </si>
  <si>
    <t>4131010248018150210007</t>
  </si>
  <si>
    <t>4131010248016720910060</t>
  </si>
  <si>
    <t>4131010248016724910329</t>
  </si>
  <si>
    <t>4131010248016725910368</t>
  </si>
  <si>
    <t>4131010248016720910069</t>
  </si>
  <si>
    <t>4131010248018160210002</t>
  </si>
  <si>
    <t>4131010248018160210005</t>
  </si>
  <si>
    <t>4131010248018110210019</t>
  </si>
  <si>
    <t>4131010248018110210020</t>
  </si>
  <si>
    <t>4131010248018110210021</t>
  </si>
  <si>
    <t>4131010248018110210022</t>
  </si>
  <si>
    <t>4131010248018130210002</t>
  </si>
  <si>
    <t>4131010248018150210001</t>
  </si>
  <si>
    <t>4131010248018150210002</t>
  </si>
  <si>
    <t>4131010248018150210003</t>
  </si>
  <si>
    <t>4131010248018110210003</t>
  </si>
  <si>
    <t>4131010248018110210004</t>
  </si>
  <si>
    <t>4131010248018110210005</t>
  </si>
  <si>
    <t>4131010248018110210006</t>
  </si>
  <si>
    <t>4131010248018110210007</t>
  </si>
  <si>
    <t>4131010248018110210008</t>
  </si>
  <si>
    <t>4131010248018110210012</t>
  </si>
  <si>
    <t>4131010248018110210017</t>
  </si>
  <si>
    <t>4131010248018082210002</t>
  </si>
  <si>
    <t>4131010248018082210004</t>
  </si>
  <si>
    <t>4131010248018082210007</t>
  </si>
  <si>
    <t>4131010248018090210001</t>
  </si>
  <si>
    <t>4131010248018090210003</t>
  </si>
  <si>
    <t>4131010248018090210004</t>
  </si>
  <si>
    <t>4131010248018090210005</t>
  </si>
  <si>
    <t>4131010248018110210002</t>
  </si>
  <si>
    <t>4131010248018080210008</t>
  </si>
  <si>
    <t>4131010248018080210010</t>
  </si>
  <si>
    <t>4131010248018080210011</t>
  </si>
  <si>
    <t>4131010248018080210012</t>
  </si>
  <si>
    <t>4131010248018080210013</t>
  </si>
  <si>
    <t>4131010248018080210016</t>
  </si>
  <si>
    <t>4131010248018080210017</t>
  </si>
  <si>
    <t>4131010248018082210001</t>
  </si>
  <si>
    <t>4131010248018050210028</t>
  </si>
  <si>
    <t>4131010248018072210001</t>
  </si>
  <si>
    <t>4131010248018072210002</t>
  </si>
  <si>
    <t>4131010248018072210003</t>
  </si>
  <si>
    <t>4131010248018072210004</t>
  </si>
  <si>
    <t>4131010248018080210001</t>
  </si>
  <si>
    <t>4131010248018080210004</t>
  </si>
  <si>
    <t>4131010248018080210007</t>
  </si>
  <si>
    <t>4131010248018050210016</t>
  </si>
  <si>
    <t>4131010248018050210018</t>
  </si>
  <si>
    <t>4131010248018050210019</t>
  </si>
  <si>
    <t>4131010248018050210020</t>
  </si>
  <si>
    <t>4131010248018050210021</t>
  </si>
  <si>
    <t>4131010248018050210022</t>
  </si>
  <si>
    <t>4131010248018050210023</t>
  </si>
  <si>
    <t>4131010248018050210025</t>
  </si>
  <si>
    <t>4131010248018050210002</t>
  </si>
  <si>
    <t>4131010248018050210003</t>
  </si>
  <si>
    <t>4131010248018050210005</t>
  </si>
  <si>
    <t>4131010248018050210006</t>
  </si>
  <si>
    <t>4131010248018050210007</t>
  </si>
  <si>
    <t>4131010248018050210008</t>
  </si>
  <si>
    <t>4131010248018050210012</t>
  </si>
  <si>
    <t>4131010248018050210013</t>
  </si>
  <si>
    <t>4131010248018034210002</t>
  </si>
  <si>
    <t>4131010248018034210005</t>
  </si>
  <si>
    <t>4131010248018035210002</t>
  </si>
  <si>
    <t>4131010248018035210003</t>
  </si>
  <si>
    <t>4131010248018036210001</t>
  </si>
  <si>
    <t>4131010248018037210001</t>
  </si>
  <si>
    <t>4131010248018039210001</t>
  </si>
  <si>
    <t>4131010248018031210012</t>
  </si>
  <si>
    <t>4131010248018031210013</t>
  </si>
  <si>
    <t>4131010248018031210014</t>
  </si>
  <si>
    <t>4131010248018032210001</t>
  </si>
  <si>
    <t>4131010248018032210003</t>
  </si>
  <si>
    <t>4131010248018033210001</t>
  </si>
  <si>
    <t>4131010248018033210005</t>
  </si>
  <si>
    <t>4131010248018034210001</t>
  </si>
  <si>
    <t>4131010248018020210038</t>
  </si>
  <si>
    <t>4131010248018020210039</t>
  </si>
  <si>
    <t>4131010248018020210041</t>
  </si>
  <si>
    <t>4131010248018020210042</t>
  </si>
  <si>
    <t>4131010248018031210002</t>
  </si>
  <si>
    <t>4131010248018031210006</t>
  </si>
  <si>
    <t>4131010248018031210007</t>
  </si>
  <si>
    <t>4131010248018031210009</t>
  </si>
  <si>
    <t>4131010248018020210028</t>
  </si>
  <si>
    <t>4131010248018020210030</t>
  </si>
  <si>
    <t>4131010248018020210031</t>
  </si>
  <si>
    <t>4131010248018020210032</t>
  </si>
  <si>
    <t>4131010248018020210035</t>
  </si>
  <si>
    <t>4131010248018020210036</t>
  </si>
  <si>
    <t>4131010248018020210037</t>
  </si>
  <si>
    <t>4131010248018020210016</t>
  </si>
  <si>
    <t>4131010248018020210017</t>
  </si>
  <si>
    <t>4131010248018020210019</t>
  </si>
  <si>
    <t>4131010248018020210020</t>
  </si>
  <si>
    <t>4131010248018020210021</t>
  </si>
  <si>
    <t>4131010248018020210023</t>
  </si>
  <si>
    <t>4131010248016720910083</t>
  </si>
  <si>
    <t>4131010248018020210027</t>
  </si>
  <si>
    <t>4131010248018020210002</t>
  </si>
  <si>
    <t>4131010248018020210003</t>
  </si>
  <si>
    <t>4131010248018020210004</t>
  </si>
  <si>
    <t>4131010248018020210007</t>
  </si>
  <si>
    <t>4131010248018020210008</t>
  </si>
  <si>
    <t>4131010248018020210009</t>
  </si>
  <si>
    <t>4131010248018020210010</t>
  </si>
  <si>
    <t>4131010248018020210014</t>
  </si>
  <si>
    <t>4131010248018010210018</t>
  </si>
  <si>
    <t>4131010248018010210021</t>
  </si>
  <si>
    <t>4131010248018010210022</t>
  </si>
  <si>
    <t>4131010248018010210024</t>
  </si>
  <si>
    <t>4131010248018010210026</t>
  </si>
  <si>
    <t>4131010248018010210028</t>
  </si>
  <si>
    <t>4131010248018010210029</t>
  </si>
  <si>
    <t>4131010248018010210030</t>
  </si>
  <si>
    <t>4131010248018010210006</t>
  </si>
  <si>
    <t>4131010248018010210008</t>
  </si>
  <si>
    <t>4131010248018010210009</t>
  </si>
  <si>
    <t>4131010248018010210010</t>
  </si>
  <si>
    <t>4131010248018010210012</t>
  </si>
  <si>
    <t>4131010248018010210014</t>
  </si>
  <si>
    <t>4131010248018010210015</t>
  </si>
  <si>
    <t>4131010248018010210017</t>
  </si>
  <si>
    <t>4131010248018010210001</t>
  </si>
  <si>
    <t>4131010248018010210002</t>
  </si>
  <si>
    <t>4131010248018010210004</t>
  </si>
  <si>
    <t>4131010248018010210005</t>
  </si>
  <si>
    <t>41310102480140209124</t>
  </si>
  <si>
    <t>41310102480140209119</t>
  </si>
  <si>
    <t>4131010248015110990011</t>
  </si>
  <si>
    <t>4131010248016170990006</t>
  </si>
  <si>
    <t>4131010248016080990002</t>
  </si>
  <si>
    <t>4131010248016130990004</t>
  </si>
  <si>
    <t>4131010248017020990014</t>
  </si>
  <si>
    <t>4131010248017090990002</t>
  </si>
  <si>
    <t>4131010248017130990008</t>
  </si>
  <si>
    <t>4131010248017160990002</t>
  </si>
  <si>
    <t>4131010248017190990006</t>
  </si>
  <si>
    <t>4131010248017020990004</t>
  </si>
  <si>
    <t>4131010248017034990009</t>
  </si>
  <si>
    <t>4131010248015034910066</t>
  </si>
  <si>
    <t>4131010248015034910011</t>
  </si>
  <si>
    <t>41310102480130329008</t>
  </si>
  <si>
    <t>41310102480130349031</t>
  </si>
  <si>
    <t>4131010248016030990078</t>
  </si>
  <si>
    <t>4131010248015032910022</t>
  </si>
  <si>
    <t>4131010248016034910044</t>
  </si>
  <si>
    <t>41310102480142919006</t>
  </si>
  <si>
    <t>41310102480140349074</t>
  </si>
  <si>
    <t>4131010248016030990005</t>
  </si>
  <si>
    <t>4131010248015370990005</t>
  </si>
  <si>
    <t>4131010248017033990001</t>
  </si>
  <si>
    <t>41310102480140319016</t>
  </si>
  <si>
    <t>4131010248015034910003</t>
  </si>
  <si>
    <t>41310102480130209038</t>
  </si>
  <si>
    <t>41310102480140502013</t>
  </si>
  <si>
    <t>41310102480141609010</t>
  </si>
  <si>
    <t>41310102480141909012</t>
  </si>
  <si>
    <t>41310102480143709028</t>
  </si>
  <si>
    <t>41310102480140349066</t>
  </si>
  <si>
    <t>41310102480140809055</t>
  </si>
  <si>
    <t>41310102480140809062</t>
  </si>
  <si>
    <t>41310102480140909010</t>
  </si>
  <si>
    <t>41310102480141109040</t>
  </si>
  <si>
    <t>41310102480141209029</t>
  </si>
  <si>
    <t>41310102480140209100</t>
  </si>
  <si>
    <t>41310102480131709027</t>
  </si>
  <si>
    <t>41310102483127119011</t>
  </si>
  <si>
    <t>4131010248017050210021</t>
  </si>
  <si>
    <t>41310102483127119080</t>
  </si>
  <si>
    <t>4131010248017082910030</t>
  </si>
  <si>
    <t>41310102483127119068</t>
  </si>
  <si>
    <t>41310102483127119040</t>
  </si>
  <si>
    <t>41310102483127119053</t>
  </si>
  <si>
    <t>4131010248017120910024</t>
  </si>
  <si>
    <t>41310102483127119049</t>
  </si>
  <si>
    <t>41310102483127119087</t>
  </si>
  <si>
    <t>41310102483127119083</t>
  </si>
  <si>
    <t>4131010248017120910043</t>
  </si>
  <si>
    <t>4131010248017380910004</t>
  </si>
  <si>
    <t>41310102483127119065</t>
  </si>
  <si>
    <t>4131010248017034990007</t>
  </si>
  <si>
    <t>4131010248017380910003</t>
  </si>
  <si>
    <t>4131010248017020910088</t>
  </si>
  <si>
    <t>4131010248017020910089</t>
  </si>
  <si>
    <t>4131010248017032990008</t>
  </si>
  <si>
    <t>4131010248017050910010</t>
  </si>
  <si>
    <t>4131010248017035910013</t>
  </si>
  <si>
    <t>4131010248017230210002</t>
  </si>
  <si>
    <t>41310102483127119097</t>
  </si>
  <si>
    <t>41310102483127119098</t>
  </si>
  <si>
    <t>41310102483127119099</t>
  </si>
  <si>
    <t>41310102483127119100</t>
  </si>
  <si>
    <t>41310102483127119101</t>
  </si>
  <si>
    <t>41310102483127119102</t>
  </si>
  <si>
    <t>41310102483127119085</t>
  </si>
  <si>
    <t>41310102483127119086</t>
  </si>
  <si>
    <t>41310102483127119088</t>
  </si>
  <si>
    <t>41310102483127119089</t>
  </si>
  <si>
    <t>41310102483127119090</t>
  </si>
  <si>
    <t>41310102483127119091</t>
  </si>
  <si>
    <t>41310102483127119092</t>
  </si>
  <si>
    <t>41310102483127119093</t>
  </si>
  <si>
    <t>41310102483127119094</t>
  </si>
  <si>
    <t>41310102483127119095</t>
  </si>
  <si>
    <t>41310102483127119096</t>
  </si>
  <si>
    <t>41310102483127119070</t>
  </si>
  <si>
    <t>41310102483127119071</t>
  </si>
  <si>
    <t>41310102483127119072</t>
  </si>
  <si>
    <t>41310102483127119073</t>
  </si>
  <si>
    <t>41310102483127119074</t>
  </si>
  <si>
    <t>41310102483127119075</t>
  </si>
  <si>
    <t>41310102483127119076</t>
  </si>
  <si>
    <t>41310102483127119077</t>
  </si>
  <si>
    <t>41310102483127119079</t>
  </si>
  <si>
    <t>41310102483127119081</t>
  </si>
  <si>
    <t>41310102483127119082</t>
  </si>
  <si>
    <t>41310102483127119057</t>
  </si>
  <si>
    <t>41310102483127119058</t>
  </si>
  <si>
    <t>41310102483127119059</t>
  </si>
  <si>
    <t>41310102483127119060</t>
  </si>
  <si>
    <t>41310102483127119061</t>
  </si>
  <si>
    <t>41310102483127119062</t>
  </si>
  <si>
    <t>41310102483127119063</t>
  </si>
  <si>
    <t>41310102483127119064</t>
  </si>
  <si>
    <t>41310102483127119066</t>
  </si>
  <si>
    <t>41310102483127119067</t>
  </si>
  <si>
    <t>41310102483127119069</t>
  </si>
  <si>
    <t>41310102483127119044</t>
  </si>
  <si>
    <t>41310102483127119045</t>
  </si>
  <si>
    <t>41310102483127119046</t>
  </si>
  <si>
    <t>41310102483127119047</t>
  </si>
  <si>
    <t>41310102483127119048</t>
  </si>
  <si>
    <t>41310102483127119050</t>
  </si>
  <si>
    <t>41310102483127119051</t>
  </si>
  <si>
    <t>41310102483127119052</t>
  </si>
  <si>
    <t>41310102483127119054</t>
  </si>
  <si>
    <t>41310102483127119055</t>
  </si>
  <si>
    <t>41310102483127119056</t>
  </si>
  <si>
    <t>41310102483127119029</t>
  </si>
  <si>
    <t>41310102483127119030</t>
  </si>
  <si>
    <t>41310102483127119031</t>
  </si>
  <si>
    <t>41310102483127119032</t>
  </si>
  <si>
    <t>41310102483127119033</t>
  </si>
  <si>
    <t>41310102483127119034</t>
  </si>
  <si>
    <t>41310102483127119035</t>
  </si>
  <si>
    <t>41310102483127119036</t>
  </si>
  <si>
    <t>41310102483127119038</t>
  </si>
  <si>
    <t>41310102483127119039</t>
  </si>
  <si>
    <t>41310102483127119041</t>
  </si>
  <si>
    <t>41310102483127119043</t>
  </si>
  <si>
    <t>41310102483127119017</t>
  </si>
  <si>
    <t>41310102483127119018</t>
  </si>
  <si>
    <t>41310102483127119019</t>
  </si>
  <si>
    <t>41310102483127119020</t>
  </si>
  <si>
    <t>41310102483127119021</t>
  </si>
  <si>
    <t>41310102483127119022</t>
  </si>
  <si>
    <t>41310102483127119023</t>
  </si>
  <si>
    <t>41310102483127119024</t>
  </si>
  <si>
    <t>41310102483127119025</t>
  </si>
  <si>
    <t>41310102483127119026</t>
  </si>
  <si>
    <t>41310102483127119027</t>
  </si>
  <si>
    <t>41310102483127119028</t>
  </si>
  <si>
    <t>41310102483127119001</t>
  </si>
  <si>
    <t>41310102483127119003</t>
  </si>
  <si>
    <t>41310102483127119004</t>
  </si>
  <si>
    <t>41310102483127119005</t>
  </si>
  <si>
    <t>41310102483127119006</t>
  </si>
  <si>
    <t>41310102483127119007</t>
  </si>
  <si>
    <t>41310102483127119009</t>
  </si>
  <si>
    <t>41310102483127119010</t>
  </si>
  <si>
    <t>41310102483127119012</t>
  </si>
  <si>
    <t>41310102483127119013</t>
  </si>
  <si>
    <t>41310102483127119015</t>
  </si>
  <si>
    <t>41310102483127119016</t>
  </si>
  <si>
    <t>41310102483127109018</t>
  </si>
  <si>
    <t>41310102483127109019</t>
  </si>
  <si>
    <t>41310102483127109020</t>
  </si>
  <si>
    <t>41310102483127109021</t>
  </si>
  <si>
    <t>41310102483127109022</t>
  </si>
  <si>
    <t>41310102483127109023</t>
  </si>
  <si>
    <t>41310102483127109026</t>
  </si>
  <si>
    <t>41310102483127109027</t>
  </si>
  <si>
    <t>41310102483127109029</t>
  </si>
  <si>
    <t>41310102483127109030</t>
  </si>
  <si>
    <t>41310102483127109031</t>
  </si>
  <si>
    <t>41310102483127109032</t>
  </si>
  <si>
    <t>41310102483127109005</t>
  </si>
  <si>
    <t>41310102483127109007</t>
  </si>
  <si>
    <t>41310102483127109008</t>
  </si>
  <si>
    <t>41310102483127109009</t>
  </si>
  <si>
    <t>41310102483127109010</t>
  </si>
  <si>
    <t>41310102483127109011</t>
  </si>
  <si>
    <t>41310102483127109012</t>
  </si>
  <si>
    <t>41310102483127109014</t>
  </si>
  <si>
    <t>41310102483127109015</t>
  </si>
  <si>
    <t>41310102483127109016</t>
  </si>
  <si>
    <t>41310102483127109017</t>
  </si>
  <si>
    <t>41310102483127109001</t>
  </si>
  <si>
    <t>41310102483127109002</t>
  </si>
  <si>
    <t>4131010248016720910061</t>
  </si>
  <si>
    <t>4131010248017160910003</t>
  </si>
  <si>
    <t>4131010248017080990003</t>
  </si>
  <si>
    <t>4131010248016723910263</t>
  </si>
  <si>
    <t>4131010248017110910011</t>
  </si>
  <si>
    <t>4131010248017190910009</t>
  </si>
  <si>
    <t>4131010248017090990001</t>
  </si>
  <si>
    <t>4131010248017071910007</t>
  </si>
  <si>
    <t>41310102480130209125</t>
  </si>
  <si>
    <t>4131010248017010210008</t>
  </si>
  <si>
    <t>4131010248017020210006</t>
  </si>
  <si>
    <t>4131010248017050210009</t>
  </si>
  <si>
    <t>4131010248017080210016</t>
  </si>
  <si>
    <t>4131010248017110210014</t>
  </si>
  <si>
    <t>4131010248017291210003</t>
  </si>
  <si>
    <t>4131010248017034910004</t>
  </si>
  <si>
    <t>4131010248016725910364</t>
  </si>
  <si>
    <t>4131010248017035910004</t>
  </si>
  <si>
    <t>4131010248017031910020</t>
  </si>
  <si>
    <t>4131010248017090910005</t>
  </si>
  <si>
    <t>4131010248017050910063</t>
  </si>
  <si>
    <t>4131010248017072910019</t>
  </si>
  <si>
    <t>4131010248017020910072</t>
  </si>
  <si>
    <t>4131010248017050910055</t>
  </si>
  <si>
    <t>4131010248017190910014</t>
  </si>
  <si>
    <t>4131010248017071910014</t>
  </si>
  <si>
    <t>4131010248017034910077</t>
  </si>
  <si>
    <t>4131010248017140910006</t>
  </si>
  <si>
    <t>4131010248017034910019</t>
  </si>
  <si>
    <t>4131010248017110910036</t>
  </si>
  <si>
    <t>4131010248017110910047</t>
  </si>
  <si>
    <t>4131010248017096910002</t>
  </si>
  <si>
    <t>4131010248017110910046</t>
  </si>
  <si>
    <t>4131010248017110910031</t>
  </si>
  <si>
    <t>4131010248017120910025</t>
  </si>
  <si>
    <t>4131010248017020910073</t>
  </si>
  <si>
    <t>4131010248017110910018</t>
  </si>
  <si>
    <t>4131010248017020910114</t>
  </si>
  <si>
    <t>4131010248017010910049</t>
  </si>
  <si>
    <t>4131010248017033910011</t>
  </si>
  <si>
    <t>4131010248017020910007</t>
  </si>
  <si>
    <t>4131010248017020910016</t>
  </si>
  <si>
    <t>4131010248017020910087</t>
  </si>
  <si>
    <t>4131010248017020910126</t>
  </si>
  <si>
    <t>4131010248017020910141</t>
  </si>
  <si>
    <t>4131010248017033910035</t>
  </si>
  <si>
    <t>4131010248017020910105</t>
  </si>
  <si>
    <t>4131010248017034910010</t>
  </si>
  <si>
    <t>4131010248017020910081</t>
  </si>
  <si>
    <t>4131010248017020910009</t>
  </si>
  <si>
    <t>4131010248017020910037</t>
  </si>
  <si>
    <t>4131010248017020910131</t>
  </si>
  <si>
    <t>4131010248017020910054</t>
  </si>
  <si>
    <t>4131010248017020910110</t>
  </si>
  <si>
    <t>4131010248017020910008</t>
  </si>
  <si>
    <t>4131010248017039910026</t>
  </si>
  <si>
    <t>4131010248017020910011</t>
  </si>
  <si>
    <t>4131010248017020910128</t>
  </si>
  <si>
    <t>4131010248017020910146</t>
  </si>
  <si>
    <t>4131010248017020910076</t>
  </si>
  <si>
    <t>4131010248017020910093</t>
  </si>
  <si>
    <t>4131010248016722910216</t>
  </si>
  <si>
    <t>4131010248017031910016</t>
  </si>
  <si>
    <t>4131010248017080910008</t>
  </si>
  <si>
    <t>4131010248017034910059</t>
  </si>
  <si>
    <t>4131010248017010910022</t>
  </si>
  <si>
    <t>4131010248017037210001</t>
  </si>
  <si>
    <t>4131010248017020910040</t>
  </si>
  <si>
    <t>4131010248016720910067</t>
  </si>
  <si>
    <t>4131010248017034910006</t>
  </si>
  <si>
    <t>4131010248017020910118</t>
  </si>
  <si>
    <t>4131010248017110910040</t>
  </si>
  <si>
    <t>4131010248017020910100</t>
  </si>
  <si>
    <t>4131010248017020910117</t>
  </si>
  <si>
    <t>4131010248017020910094</t>
  </si>
  <si>
    <t>4131010248017020910032</t>
  </si>
  <si>
    <t>4131010248017031910017</t>
  </si>
  <si>
    <t>4131010248017071910006</t>
  </si>
  <si>
    <t>4131010248017150910019</t>
  </si>
  <si>
    <t>4131010248017071910009</t>
  </si>
  <si>
    <t>4131010248017760910433</t>
  </si>
  <si>
    <t>4131010248017072910065</t>
  </si>
  <si>
    <t>4131010248017010910048</t>
  </si>
  <si>
    <t>4131010248017730912036</t>
  </si>
  <si>
    <t>4131010248016725910379</t>
  </si>
  <si>
    <t>4131010248016725910373</t>
  </si>
  <si>
    <t>4131010248017150910001</t>
  </si>
  <si>
    <t>4131010248017036910004</t>
  </si>
  <si>
    <t>4131010248016721910151</t>
  </si>
  <si>
    <t>4131010248017020910031</t>
  </si>
  <si>
    <t>4131010248017032910001</t>
  </si>
  <si>
    <t>4131010248017020910045</t>
  </si>
  <si>
    <t>4131010248017150910011</t>
  </si>
  <si>
    <t>4131010248017034910044</t>
  </si>
  <si>
    <t>4131010248017032910028</t>
  </si>
  <si>
    <t>4131010248016724910333</t>
  </si>
  <si>
    <t>4131010248017120910042</t>
  </si>
  <si>
    <t>4131010248017760910426</t>
  </si>
  <si>
    <t>4131010248017150910014</t>
  </si>
  <si>
    <t>4131010248016720910059</t>
  </si>
  <si>
    <t>4131010248017072910035</t>
  </si>
  <si>
    <t>4131010248017050910070</t>
  </si>
  <si>
    <t>4131010248017071910030</t>
  </si>
  <si>
    <t>4131010248017072910047</t>
  </si>
  <si>
    <t>4131010248017150910007</t>
  </si>
  <si>
    <t>4131010248017170910019</t>
  </si>
  <si>
    <t>4131010248017160910024</t>
  </si>
  <si>
    <t>4131010248017130910007</t>
  </si>
  <si>
    <t>4131010248017160910021</t>
  </si>
  <si>
    <t>4131010248016723910262</t>
  </si>
  <si>
    <t>4131010248017033910034</t>
  </si>
  <si>
    <t>4131010248017035910001</t>
  </si>
  <si>
    <t>4131010248017150910033</t>
  </si>
  <si>
    <t>4131010248016728910426</t>
  </si>
  <si>
    <t>4131010248017380910001</t>
  </si>
  <si>
    <t>4131010248017050910039</t>
  </si>
  <si>
    <t>4131010248017071910012</t>
  </si>
  <si>
    <t>4131010248017010910043</t>
  </si>
  <si>
    <t>4131010248017020910135</t>
  </si>
  <si>
    <t>4131010248016724910324</t>
  </si>
  <si>
    <t>4131010248016725910374</t>
  </si>
  <si>
    <t>4131010248017031910008</t>
  </si>
  <si>
    <t>4131010248017033910004</t>
  </si>
  <si>
    <t>4131010248016725910366</t>
  </si>
  <si>
    <t>4131010248017110910020</t>
  </si>
  <si>
    <t>4131010248016721910162</t>
  </si>
  <si>
    <t>4131010248017080910038</t>
  </si>
  <si>
    <t>4131010248017082910001</t>
  </si>
  <si>
    <t>4131010248017190910018</t>
  </si>
  <si>
    <t>4131010248017010910060</t>
  </si>
  <si>
    <t>4131010248017039910005</t>
  </si>
  <si>
    <t>4131010248016721910161</t>
  </si>
  <si>
    <t>4131010248017150910030</t>
  </si>
  <si>
    <t>4131010248017721912014</t>
  </si>
  <si>
    <t>4131010248017080910032</t>
  </si>
  <si>
    <t>4131010248017050910049</t>
  </si>
  <si>
    <t>4131010248017160910001</t>
  </si>
  <si>
    <t>4131010248016082910039</t>
  </si>
  <si>
    <t>4131010248016110910041</t>
  </si>
  <si>
    <t>4131010248015080910026</t>
  </si>
  <si>
    <t>4131010248015020910084</t>
  </si>
  <si>
    <t>4131010248015110910044</t>
  </si>
  <si>
    <t>4131010248015072910002</t>
  </si>
  <si>
    <t>4131010248015020910080</t>
  </si>
  <si>
    <t>4131010248015110910011</t>
  </si>
  <si>
    <t>4131010248015034910070</t>
  </si>
  <si>
    <t>4131010248015034910004</t>
  </si>
  <si>
    <t>4131010248015150910002</t>
  </si>
  <si>
    <t>4131010248015050910065</t>
  </si>
  <si>
    <t>4131010248015120910045</t>
  </si>
  <si>
    <t>4131010248015010910038</t>
  </si>
  <si>
    <t>4131010248015370910022</t>
  </si>
  <si>
    <t>4131010248015039910009</t>
  </si>
  <si>
    <t>4131010248015072910020</t>
  </si>
  <si>
    <t>41310102480152912001</t>
  </si>
  <si>
    <t>415201066319030010001</t>
  </si>
  <si>
    <t>41310102480140109034</t>
  </si>
  <si>
    <t>415201066319030010004</t>
  </si>
  <si>
    <t>415201066319030010005</t>
  </si>
  <si>
    <t>41310102480140209106</t>
  </si>
  <si>
    <t>41310102480140209015</t>
  </si>
  <si>
    <t>41310102480141209036</t>
  </si>
  <si>
    <t>41310102480140719024</t>
  </si>
  <si>
    <t>41310102480140809052</t>
  </si>
  <si>
    <t>41310102480143709001</t>
  </si>
  <si>
    <t>41310102480140329031</t>
  </si>
  <si>
    <t>41310102480140109037</t>
  </si>
  <si>
    <t>41310102480140209072</t>
  </si>
  <si>
    <t>41310102480131609006</t>
  </si>
  <si>
    <t>41310102480130319018</t>
  </si>
  <si>
    <t>41310102480130359004</t>
  </si>
  <si>
    <t>41310102480130509058</t>
  </si>
  <si>
    <t>41310102480130349058</t>
  </si>
  <si>
    <t>4131010248017415910007</t>
  </si>
  <si>
    <t>4131010248017033910027</t>
  </si>
  <si>
    <t>4131010248017032910020</t>
  </si>
  <si>
    <t>4131010248017200920018</t>
  </si>
  <si>
    <t>4131010248017080910033</t>
  </si>
  <si>
    <t>4131010248017010910035</t>
  </si>
  <si>
    <t>4131010248017072910031</t>
  </si>
  <si>
    <t>4131010248017072910055</t>
  </si>
  <si>
    <t>4131010248017020910077</t>
  </si>
  <si>
    <t>4131010248017082910036</t>
  </si>
  <si>
    <t>4131010248017170990004</t>
  </si>
  <si>
    <t>4131010248016720910079</t>
  </si>
  <si>
    <t>4131010248017170910008</t>
  </si>
  <si>
    <t>4131010248017039910023</t>
  </si>
  <si>
    <t>4131010248017140910013</t>
  </si>
  <si>
    <t>4131010248017034910025</t>
  </si>
  <si>
    <t>4131010248017050910056</t>
  </si>
  <si>
    <t>4131010248016720910096</t>
  </si>
  <si>
    <t>4131010248017020910092</t>
  </si>
  <si>
    <t>4131010248017010910046</t>
  </si>
  <si>
    <t>4131010248017160910004</t>
  </si>
  <si>
    <t>4131010248017090920004</t>
  </si>
  <si>
    <t>4131010248017031910024</t>
  </si>
  <si>
    <t>4131010248016721910144</t>
  </si>
  <si>
    <t>4131010248017200910007</t>
  </si>
  <si>
    <t>4131010248017072910063</t>
  </si>
  <si>
    <t>4131010248017020910085</t>
  </si>
  <si>
    <t>4131010248017071910021</t>
  </si>
  <si>
    <t>4131010248017722910455</t>
  </si>
  <si>
    <t>4131010248017039910025</t>
  </si>
  <si>
    <t>4131010248017071910028</t>
  </si>
  <si>
    <t>4131010248017170910011</t>
  </si>
  <si>
    <t>4131010248017010910064</t>
  </si>
  <si>
    <t>4131010248017050910030</t>
  </si>
  <si>
    <t>4131010248017110910006</t>
  </si>
  <si>
    <t>4131010248017200910008</t>
  </si>
  <si>
    <t>4131010248016728910429</t>
  </si>
  <si>
    <t>4131010248017190910017</t>
  </si>
  <si>
    <t>4131010248017020910062</t>
  </si>
  <si>
    <t>4131010248017082910050</t>
  </si>
  <si>
    <t>4131010248016721910158</t>
  </si>
  <si>
    <t>4131010248017090910014</t>
  </si>
  <si>
    <t>4131010248016722910214</t>
  </si>
  <si>
    <t>4131010248017120910008</t>
  </si>
  <si>
    <t>4131010248017150910015</t>
  </si>
  <si>
    <t>4131010248016724910331</t>
  </si>
  <si>
    <t>4131010248017020910103</t>
  </si>
  <si>
    <t>4131010248017010910057</t>
  </si>
  <si>
    <t>4131010248016721910149</t>
  </si>
  <si>
    <t>4131010248016721910153</t>
  </si>
  <si>
    <t>4131010248017724910463</t>
  </si>
  <si>
    <t>4131010248016720910085</t>
  </si>
  <si>
    <t>4131010248016721910155</t>
  </si>
  <si>
    <t>4150010635012016329000266</t>
  </si>
  <si>
    <t>4131010248017050910064</t>
  </si>
  <si>
    <t>4150010635012016329000267</t>
  </si>
  <si>
    <t>4131010248017370910008</t>
  </si>
  <si>
    <t>4150010635012016329000268</t>
  </si>
  <si>
    <t>4131010248016721910147</t>
  </si>
  <si>
    <t>4150010635012016329000269</t>
  </si>
  <si>
    <t>4131010248016721910143</t>
  </si>
  <si>
    <t>4150010635012016329000270</t>
  </si>
  <si>
    <t>4131010248017150910010</t>
  </si>
  <si>
    <t>4150010635012016329000271</t>
  </si>
  <si>
    <t>4131010248016724910332</t>
  </si>
  <si>
    <t>4150010635012016329000272</t>
  </si>
  <si>
    <t>4131010248017190910016</t>
  </si>
  <si>
    <t>4150010635012016329000274</t>
  </si>
  <si>
    <t>4131010248017120910028</t>
  </si>
  <si>
    <t>4150010635012017316000160</t>
  </si>
  <si>
    <t>4131010248016728910427</t>
  </si>
  <si>
    <t>4150010635012016329000275</t>
  </si>
  <si>
    <t>4131010248017150910032</t>
  </si>
  <si>
    <t>4150010635012017329000290</t>
  </si>
  <si>
    <t>4131010248017710910362</t>
  </si>
  <si>
    <t>4150010635012017329000291</t>
  </si>
  <si>
    <t>4131010248017120910012</t>
  </si>
  <si>
    <t>4150010635012017329000292</t>
  </si>
  <si>
    <t>4131010248016721910156</t>
  </si>
  <si>
    <t>4150010635012017329000293</t>
  </si>
  <si>
    <t>4131010248016720910086</t>
  </si>
  <si>
    <t>4150010635012017329000294</t>
  </si>
  <si>
    <t>4131010248016720910095</t>
  </si>
  <si>
    <t>4150010635012017329000295</t>
  </si>
  <si>
    <t>4131010248017050910057</t>
  </si>
  <si>
    <t>4150010635012017329000296</t>
  </si>
  <si>
    <t>4131010248017050910071</t>
  </si>
  <si>
    <t>4150010635012017329000297</t>
  </si>
  <si>
    <t>4131010248016720910068</t>
  </si>
  <si>
    <t>4150010635012017329000298</t>
  </si>
  <si>
    <t>4131010248016720910071</t>
  </si>
  <si>
    <t>4150010635012017329000299</t>
  </si>
  <si>
    <t>4131010248017722912015</t>
  </si>
  <si>
    <t>4150010635012017329000300</t>
  </si>
  <si>
    <t>4131010248017071910010</t>
  </si>
  <si>
    <t>4150010635012018329000314</t>
  </si>
  <si>
    <t>4131010248017020910013</t>
  </si>
  <si>
    <t>4150010635012018329000315</t>
  </si>
  <si>
    <t>4131010248017034910035</t>
  </si>
  <si>
    <t>4150010635012018329000316</t>
  </si>
  <si>
    <t>4131010248017010910030</t>
  </si>
  <si>
    <t>4150010635012018329000317</t>
  </si>
  <si>
    <t>4131010248017150910018</t>
  </si>
  <si>
    <t>4150010635012018329000318</t>
  </si>
  <si>
    <t>4131010248016720910094</t>
  </si>
  <si>
    <t>4150010635012018329000319</t>
  </si>
  <si>
    <t>4131010248016720910076</t>
  </si>
  <si>
    <t>4150010635012018329000320</t>
  </si>
  <si>
    <t>4131010248017710910350</t>
  </si>
  <si>
    <t>4150010635012018329000321</t>
  </si>
  <si>
    <t>4131010248017020910172</t>
  </si>
  <si>
    <t>4150010635012018329000322</t>
  </si>
  <si>
    <t>4131010248017723912022</t>
  </si>
  <si>
    <t>4150010635012018329000323</t>
  </si>
  <si>
    <t>4131010248016720910074</t>
  </si>
  <si>
    <t>4150010635012018329000324</t>
  </si>
  <si>
    <t>4131010248017010910026</t>
  </si>
  <si>
    <t>4150010635012015329000240</t>
  </si>
  <si>
    <t>4131010248016720910073</t>
  </si>
  <si>
    <t>4150010635012015329000242</t>
  </si>
  <si>
    <t>4131010248017020910080</t>
  </si>
  <si>
    <t>4150010635012019329000323</t>
  </si>
  <si>
    <t>4131010248017150910002</t>
  </si>
  <si>
    <t>4150010635012019329000324</t>
  </si>
  <si>
    <t>4131010248016720910089</t>
  </si>
  <si>
    <t>4150010635012019329000325</t>
  </si>
  <si>
    <t>4131010248017033910005</t>
  </si>
  <si>
    <t>4150010635012019329000326</t>
  </si>
  <si>
    <t>4131010248016720910081</t>
  </si>
  <si>
    <t>4150010635012019329000327</t>
  </si>
  <si>
    <t>4131010248017072910034</t>
  </si>
  <si>
    <t>4150010635012019329000328</t>
  </si>
  <si>
    <t>4131010248017710910302</t>
  </si>
  <si>
    <t>4150010635012019329000329</t>
  </si>
  <si>
    <t>4131010248017110910028</t>
  </si>
  <si>
    <t>4150010635012019329000330</t>
  </si>
  <si>
    <t>4131010248017710910015</t>
  </si>
  <si>
    <t>4150010635012019329000331</t>
  </si>
  <si>
    <t>4131010248017050910017</t>
  </si>
  <si>
    <t>4150010635012019329000332</t>
  </si>
  <si>
    <t>4131010248016720910087</t>
  </si>
  <si>
    <t>4150010635012019329000333</t>
  </si>
  <si>
    <t>4131010248017033910041</t>
  </si>
  <si>
    <t>4150010635012019329000334</t>
  </si>
  <si>
    <t>4131010248017050910052</t>
  </si>
  <si>
    <t>4150010635012019329000335</t>
  </si>
  <si>
    <t>4131010248017034910023</t>
  </si>
  <si>
    <t>4150010635012019329000336</t>
  </si>
  <si>
    <t>4131010248016721910150</t>
  </si>
  <si>
    <t>4150010635012018316000176</t>
  </si>
  <si>
    <t>4131010248017710910365</t>
  </si>
  <si>
    <t>4131010248016721910163</t>
  </si>
  <si>
    <t>4150010635012015316000129</t>
  </si>
  <si>
    <t>4131010248016720910077</t>
  </si>
  <si>
    <t>4131010248016720910082</t>
  </si>
  <si>
    <t>4131010248016720910063</t>
  </si>
  <si>
    <t>4131010248017110910029</t>
  </si>
  <si>
    <t>4131010248017110910043</t>
  </si>
  <si>
    <t>4131010248017710910363</t>
  </si>
  <si>
    <t>4131010248017710910349</t>
  </si>
  <si>
    <t>4131010248016720910091</t>
  </si>
  <si>
    <t>4131010248017731912038</t>
  </si>
  <si>
    <t>4131010248017039910004</t>
  </si>
  <si>
    <t>4131010248017020910057</t>
  </si>
  <si>
    <t>4131010248016721910141</t>
  </si>
  <si>
    <t>4131010248017032910009</t>
  </si>
  <si>
    <t>4131010248016721910152</t>
  </si>
  <si>
    <t>4131010248016728910428</t>
  </si>
  <si>
    <t>4131010248017050910042</t>
  </si>
  <si>
    <t>4131010248016721910145</t>
  </si>
  <si>
    <t>4131010248017035910009</t>
  </si>
  <si>
    <t>4131010248017110910001</t>
  </si>
  <si>
    <t>4131010248016721910148</t>
  </si>
  <si>
    <t>4131010248017110910030</t>
  </si>
  <si>
    <t>4131010248016728910425</t>
  </si>
  <si>
    <t>4131010248017039910021</t>
  </si>
  <si>
    <t>4131010248017090910006</t>
  </si>
  <si>
    <t>4131010248017034910030</t>
  </si>
  <si>
    <t>4131010248017020910130</t>
  </si>
  <si>
    <t>4131010248017170910015</t>
  </si>
  <si>
    <t>4131010248017010910047</t>
  </si>
  <si>
    <t>4131010248017082910042</t>
  </si>
  <si>
    <t>4131010248017050910048</t>
  </si>
  <si>
    <t>4131010248016722910212</t>
  </si>
  <si>
    <t>4131010248016722910213</t>
  </si>
  <si>
    <t>4131010248017090910010</t>
  </si>
  <si>
    <t>4131010248017050910023</t>
  </si>
  <si>
    <t>4131010248017033910023</t>
  </si>
  <si>
    <t>4131010248017034910027</t>
  </si>
  <si>
    <t>4131010248016722910211</t>
  </si>
  <si>
    <t>4131010248017034910002</t>
  </si>
  <si>
    <t>4131010248016723910261</t>
  </si>
  <si>
    <t>4131010248017032910025</t>
  </si>
  <si>
    <t>4131010248017722912019</t>
  </si>
  <si>
    <t>4131010248016723910260</t>
  </si>
  <si>
    <t>4131010248017071910008</t>
  </si>
  <si>
    <t>4131010248017110910023</t>
  </si>
  <si>
    <t>4131010248017071910017</t>
  </si>
  <si>
    <t>4131010248017031910021</t>
  </si>
  <si>
    <t>4131010248017050910011</t>
  </si>
  <si>
    <t>4131010248016723910264</t>
  </si>
  <si>
    <t>4131010248016724910325</t>
  </si>
  <si>
    <t>4131010248017721910448</t>
  </si>
  <si>
    <t>4131010248016725910372</t>
  </si>
  <si>
    <t>4131010248017020910137</t>
  </si>
  <si>
    <t>4131010248017033910039</t>
  </si>
  <si>
    <t>4131010248017110910037</t>
  </si>
  <si>
    <t>4131010248017720912002</t>
  </si>
  <si>
    <t>4131010248017082910038</t>
  </si>
  <si>
    <t>4131010248017150910022</t>
  </si>
  <si>
    <t>4131010248017010910058</t>
  </si>
  <si>
    <t>4131010248017721910450</t>
  </si>
  <si>
    <t>4131010248017710910006</t>
  </si>
  <si>
    <t>4131010248017710910356</t>
  </si>
  <si>
    <t>4131010248017720912008</t>
  </si>
  <si>
    <t>4131010248016724910334</t>
  </si>
  <si>
    <t>4131010248016724910330</t>
  </si>
  <si>
    <t>4131010248017020910046</t>
  </si>
  <si>
    <t>4131010248016724910328</t>
  </si>
  <si>
    <t>4131010248017723912021</t>
  </si>
  <si>
    <t>4131010248016724910323</t>
  </si>
  <si>
    <t>4131010248016724910326</t>
  </si>
  <si>
    <t>4131010248017082910049</t>
  </si>
  <si>
    <t>4131010248016725910371</t>
  </si>
  <si>
    <t>4131010248016725910376</t>
  </si>
  <si>
    <t>4131010248017033910013</t>
  </si>
  <si>
    <t>4131010248017170910013</t>
  </si>
  <si>
    <t>4131010248017034910034</t>
  </si>
  <si>
    <t>4131010248016725910375</t>
  </si>
  <si>
    <t>4131010248017710910306</t>
  </si>
  <si>
    <t>4131010248017710910009</t>
  </si>
  <si>
    <t>4131010248017050910019</t>
  </si>
  <si>
    <t>4131010248016720910075</t>
  </si>
  <si>
    <t>4131010248017710910359</t>
  </si>
  <si>
    <t>4131010248017020910164</t>
  </si>
  <si>
    <t>4131010248016720910062</t>
  </si>
  <si>
    <t>4131010248016721910164</t>
  </si>
  <si>
    <t>4131010248017130910002</t>
  </si>
  <si>
    <t>4131010248017711910019</t>
  </si>
  <si>
    <t>4131010248017050910034</t>
  </si>
  <si>
    <t>4131010248017071910005</t>
  </si>
  <si>
    <t>4131010248017020910132</t>
  </si>
  <si>
    <t>4131010248017230910001</t>
  </si>
  <si>
    <t>4131010248017072910039</t>
  </si>
  <si>
    <t>4131010248016721910159</t>
  </si>
  <si>
    <t>4131010248016725910369</t>
  </si>
  <si>
    <t>4131010248017370910010</t>
  </si>
  <si>
    <t>4131010248016720910092</t>
  </si>
  <si>
    <t>4131010248017140910008</t>
  </si>
  <si>
    <t>4131010248017150910025</t>
  </si>
  <si>
    <t>4131010248016720910065</t>
  </si>
  <si>
    <t>4131010248017072910052</t>
  </si>
  <si>
    <t>4131010248017072910004</t>
  </si>
  <si>
    <t>4131010248016720910070</t>
  </si>
  <si>
    <t>4131010248017110910008</t>
  </si>
  <si>
    <t>4131010248016720910078</t>
  </si>
  <si>
    <t>4131010248017010910020</t>
  </si>
  <si>
    <t>4131010248017725910468</t>
  </si>
  <si>
    <t>4131010248017720910023</t>
  </si>
  <si>
    <t>4131010248017020910028</t>
  </si>
  <si>
    <t>4131010248016721910154</t>
  </si>
  <si>
    <t>4131010248017760910436</t>
  </si>
  <si>
    <t>4131010248017725912032</t>
  </si>
  <si>
    <t>4131010248017020910176</t>
  </si>
  <si>
    <t>4131010248017034910051</t>
  </si>
  <si>
    <t>4131010248017031910014</t>
  </si>
  <si>
    <t>4131010248017710910301</t>
  </si>
  <si>
    <t>4131010248017710910010</t>
  </si>
  <si>
    <t>4131010248017110910003</t>
  </si>
  <si>
    <t>4131010248017140910003</t>
  </si>
  <si>
    <t>4131010248017110910045</t>
  </si>
  <si>
    <t>4131010248017090910007</t>
  </si>
  <si>
    <t>4131010248017072910022</t>
  </si>
  <si>
    <t>4131010248017020910116</t>
  </si>
  <si>
    <t>4131010248016725910378</t>
  </si>
  <si>
    <t>4131010248016722910215</t>
  </si>
  <si>
    <t>4131010248017010910069</t>
  </si>
  <si>
    <t>4131010248017723912024</t>
  </si>
  <si>
    <t>4131010248017120910044</t>
  </si>
  <si>
    <t>4131010248016720910064</t>
  </si>
  <si>
    <t>4131010248017150910009</t>
  </si>
  <si>
    <t>4131010248016721910157</t>
  </si>
  <si>
    <t>4131010248017020910133</t>
  </si>
  <si>
    <t>4131010248016720910066</t>
  </si>
  <si>
    <t>4131010248017033990002</t>
  </si>
  <si>
    <t>4131010248017072990002</t>
  </si>
  <si>
    <t>4131010248017080990012</t>
  </si>
  <si>
    <t>4131010248017130990012</t>
  </si>
  <si>
    <t>4131010248017150990015</t>
  </si>
  <si>
    <t>4131010248016725910365</t>
  </si>
  <si>
    <t>4131010248017200910004</t>
  </si>
  <si>
    <t>4131010248017020990010</t>
  </si>
  <si>
    <t>4131010248017032990003</t>
  </si>
  <si>
    <t>4131010248016720910072</t>
  </si>
  <si>
    <t>4131010248016720910080</t>
  </si>
  <si>
    <t>4131010248017710910012</t>
  </si>
  <si>
    <t>4131010248016725910367</t>
  </si>
  <si>
    <t>4131010248016724910327</t>
  </si>
  <si>
    <t>4131010248017370990001</t>
  </si>
  <si>
    <t>4131010248017370990003</t>
  </si>
  <si>
    <t>4131010248017370990005</t>
  </si>
  <si>
    <t>4131010248017370990006</t>
  </si>
  <si>
    <t>4131010248017370990009</t>
  </si>
  <si>
    <t>4131010248017200990002</t>
  </si>
  <si>
    <t>4131010248017200990003</t>
  </si>
  <si>
    <t>4131010248017200990005</t>
  </si>
  <si>
    <t>4131010248015725910344</t>
  </si>
  <si>
    <t>4131010248017200990016</t>
  </si>
  <si>
    <t>4131010248017190990005</t>
  </si>
  <si>
    <t>4131010248017190990007</t>
  </si>
  <si>
    <t>4131010248017190990010</t>
  </si>
  <si>
    <t>4131010248017190990011</t>
  </si>
  <si>
    <t>4131010248017190990013</t>
  </si>
  <si>
    <t>4131010248017190990015</t>
  </si>
  <si>
    <t>4131010248017190990016</t>
  </si>
  <si>
    <t>4131010248017190990017</t>
  </si>
  <si>
    <t>4131010248017190990018</t>
  </si>
  <si>
    <t>4131010248017190990021</t>
  </si>
  <si>
    <t>4131010248017170990003</t>
  </si>
  <si>
    <t>4131010248017170990006</t>
  </si>
  <si>
    <t>4131010248017170990009</t>
  </si>
  <si>
    <t>4131010248017170990010</t>
  </si>
  <si>
    <t>4131010248017170990012</t>
  </si>
  <si>
    <t>4131010248017190990002</t>
  </si>
  <si>
    <t>4131010248017190990003</t>
  </si>
  <si>
    <t>4131010248017190990004</t>
  </si>
  <si>
    <t>4131010248017150990006</t>
  </si>
  <si>
    <t>4131010248017150990007</t>
  </si>
  <si>
    <t>4131010248017150990010</t>
  </si>
  <si>
    <t>4131010248017150990013</t>
  </si>
  <si>
    <t>4131010248017150990014</t>
  </si>
  <si>
    <t>4131010248017150990017</t>
  </si>
  <si>
    <t>4131010248017160990001</t>
  </si>
  <si>
    <t>4131010248017170990001</t>
  </si>
  <si>
    <t>4131010248017130990009</t>
  </si>
  <si>
    <t>4131010248017130990011</t>
  </si>
  <si>
    <t>4131010248017140990001</t>
  </si>
  <si>
    <t>4131010248017140990004</t>
  </si>
  <si>
    <t>4131010248017150990002</t>
  </si>
  <si>
    <t>4131010248017150990004</t>
  </si>
  <si>
    <t>4131010248017110990022</t>
  </si>
  <si>
    <t>4131010248017110990023</t>
  </si>
  <si>
    <t>4131010248017110990024</t>
  </si>
  <si>
    <t>4131010248017110990026</t>
  </si>
  <si>
    <t>4131010248017110990027</t>
  </si>
  <si>
    <t>4131010248017120990001</t>
  </si>
  <si>
    <t>4131010248017120990002</t>
  </si>
  <si>
    <t>4131010248017120990004</t>
  </si>
  <si>
    <t>4131010248017130990002</t>
  </si>
  <si>
    <t>4131010248017130990006</t>
  </si>
  <si>
    <t>4131010248017130990007</t>
  </si>
  <si>
    <t>4131010248017110990004</t>
  </si>
  <si>
    <t>4131010248017110990005</t>
  </si>
  <si>
    <t>4131010248015720910064</t>
  </si>
  <si>
    <t>4131010248017110990014</t>
  </si>
  <si>
    <t>4131010248017110990015</t>
  </si>
  <si>
    <t>4131010248017110990016</t>
  </si>
  <si>
    <t>4131010248017110990017</t>
  </si>
  <si>
    <t>4131010248017110990018</t>
  </si>
  <si>
    <t>4131010248017110990020</t>
  </si>
  <si>
    <t>4131010248017080990010</t>
  </si>
  <si>
    <t>4131010248017080990011</t>
  </si>
  <si>
    <t>4131010248017080990014</t>
  </si>
  <si>
    <t>4131010248017080990015</t>
  </si>
  <si>
    <t>4131010248017082990001</t>
  </si>
  <si>
    <t>4131010248017090990003</t>
  </si>
  <si>
    <t>4131010248017110990001</t>
  </si>
  <si>
    <t>4131010248017071990003</t>
  </si>
  <si>
    <t>4131010248017072990001</t>
  </si>
  <si>
    <t>4131010248017072990003</t>
  </si>
  <si>
    <t>4131010248017072990004</t>
  </si>
  <si>
    <t>4131010248017080990001</t>
  </si>
  <si>
    <t>4131010248017080990002</t>
  </si>
  <si>
    <t>4131010248017080990008</t>
  </si>
  <si>
    <t>4131010248017080990009</t>
  </si>
  <si>
    <t>4131010248017039990001</t>
  </si>
  <si>
    <t>4131010248017039990002</t>
  </si>
  <si>
    <t>4131010248017050990002</t>
  </si>
  <si>
    <t>4131010248017050990003</t>
  </si>
  <si>
    <t>4131010248017050990004</t>
  </si>
  <si>
    <t>4131010248017050990005</t>
  </si>
  <si>
    <t>4131010248017071990001</t>
  </si>
  <si>
    <t>4131010248017071990002</t>
  </si>
  <si>
    <t>4131010248017034990003</t>
  </si>
  <si>
    <t>4131010248017034990004</t>
  </si>
  <si>
    <t>4131010248017034990008</t>
  </si>
  <si>
    <t>4131010248017034990010</t>
  </si>
  <si>
    <t>4131010248017034990012</t>
  </si>
  <si>
    <t>4131010248017034990014</t>
  </si>
  <si>
    <t>4131010248017032990024</t>
  </si>
  <si>
    <t>4131010248017033990003</t>
  </si>
  <si>
    <t>4131010248017033990006</t>
  </si>
  <si>
    <t>4131010248017033990009</t>
  </si>
  <si>
    <t>4131010248017033990010</t>
  </si>
  <si>
    <t>4131010248017033990011</t>
  </si>
  <si>
    <t>4131010248017033990012</t>
  </si>
  <si>
    <t>4131010248017033990013</t>
  </si>
  <si>
    <t>4131010248017032990007</t>
  </si>
  <si>
    <t>4131010248017032990009</t>
  </si>
  <si>
    <t>4131010248017032990010</t>
  </si>
  <si>
    <t>4131010248017032990013</t>
  </si>
  <si>
    <t>4131010248017032990015</t>
  </si>
  <si>
    <t>4131010248017032990018</t>
  </si>
  <si>
    <t>4131010248017032990019</t>
  </si>
  <si>
    <t>4131010248017032990020</t>
  </si>
  <si>
    <t>4131010248017032990023</t>
  </si>
  <si>
    <t>4131010248017031990005</t>
  </si>
  <si>
    <t>4131010248017031990008</t>
  </si>
  <si>
    <t>4131010248017031990010</t>
  </si>
  <si>
    <t>4131010248017031990011</t>
  </si>
  <si>
    <t>4131010248017032990001</t>
  </si>
  <si>
    <t>4131010248017032990002</t>
  </si>
  <si>
    <t>4131010248017032990005</t>
  </si>
  <si>
    <t>4131010248017032990006</t>
  </si>
  <si>
    <t>4131010248017010990019</t>
  </si>
  <si>
    <t>4131010248017020990019</t>
  </si>
  <si>
    <t>4131010248017020990020</t>
  </si>
  <si>
    <t>4131010248017020990021</t>
  </si>
  <si>
    <t>4131010248017020990023</t>
  </si>
  <si>
    <t>4131010248017031990001</t>
  </si>
  <si>
    <t>4131010248017010990004</t>
  </si>
  <si>
    <t>4131010248017010990005</t>
  </si>
  <si>
    <t>4131010248017010990008</t>
  </si>
  <si>
    <t>4131010248017010990010</t>
  </si>
  <si>
    <t>4131010248017020990001</t>
  </si>
  <si>
    <t>4131010248017020990002</t>
  </si>
  <si>
    <t>4131010248017020990003</t>
  </si>
  <si>
    <t>4131010248017020990006</t>
  </si>
  <si>
    <t>4131010248017020990009</t>
  </si>
  <si>
    <t>4131010248017020990013</t>
  </si>
  <si>
    <t>4131010248017010990002</t>
  </si>
  <si>
    <t>4131010248015726910397</t>
  </si>
  <si>
    <t>4131010248015725910348</t>
  </si>
  <si>
    <t>4131010248017032910021</t>
  </si>
  <si>
    <t>4131010248017033910037</t>
  </si>
  <si>
    <t>4131010248017039910009</t>
  </si>
  <si>
    <t>4131010248015725910350</t>
  </si>
  <si>
    <t>4131010248017082910003</t>
  </si>
  <si>
    <t>4131010248017071910015</t>
  </si>
  <si>
    <t>4131010248015720910076</t>
  </si>
  <si>
    <t>4131010248017034910078</t>
  </si>
  <si>
    <t>4131010248017035910012</t>
  </si>
  <si>
    <t>4131010248017034910070</t>
  </si>
  <si>
    <t>4131010248017034910069</t>
  </si>
  <si>
    <t>4131010248015720910091</t>
  </si>
  <si>
    <t>4131010248017072910026</t>
  </si>
  <si>
    <t>4131010248017010910041</t>
  </si>
  <si>
    <t>4131010248017150910026</t>
  </si>
  <si>
    <t>4131010248017710910353</t>
  </si>
  <si>
    <t>4131010248015720910074</t>
  </si>
  <si>
    <t>4131010248015720910087</t>
  </si>
  <si>
    <t>4131010248017720910440</t>
  </si>
  <si>
    <t>4131010248015720910089</t>
  </si>
  <si>
    <t>4131010248017050910062</t>
  </si>
  <si>
    <t>4131010248017020910147</t>
  </si>
  <si>
    <t>4131010248017010910033</t>
  </si>
  <si>
    <t>4131010248017370910014</t>
  </si>
  <si>
    <t>4131010248017071910027</t>
  </si>
  <si>
    <t>4131010248015720910090</t>
  </si>
  <si>
    <t>4131010248017032910004</t>
  </si>
  <si>
    <t>4131010248017720912001</t>
  </si>
  <si>
    <t>4131010248015720910068</t>
  </si>
  <si>
    <t>4131010248017050910005</t>
  </si>
  <si>
    <t>4131010248015720910086</t>
  </si>
  <si>
    <t>4131010248015725910346</t>
  </si>
  <si>
    <t>4131010248017160910002</t>
  </si>
  <si>
    <t>4131010248017020910156</t>
  </si>
  <si>
    <t>4131010248015725910343</t>
  </si>
  <si>
    <t>4131010248015725910347</t>
  </si>
  <si>
    <t>4131010248017039910017</t>
  </si>
  <si>
    <t>41310102480147219158</t>
  </si>
  <si>
    <t>4131010248017072910014</t>
  </si>
  <si>
    <t>4131010248017072910002</t>
  </si>
  <si>
    <t>41310102480147259339</t>
  </si>
  <si>
    <t>4131010248019720910139</t>
  </si>
  <si>
    <t>4131010248017724910465</t>
  </si>
  <si>
    <t>4131010248019722910272</t>
  </si>
  <si>
    <t>4131010248019722910273</t>
  </si>
  <si>
    <t>4131010248017082910046</t>
  </si>
  <si>
    <t>4131010248017020910075</t>
  </si>
  <si>
    <t>4131010248019722910274</t>
  </si>
  <si>
    <t>4131010248017730912034</t>
  </si>
  <si>
    <t>4131010248018722910248</t>
  </si>
  <si>
    <t>4131010248017050910027</t>
  </si>
  <si>
    <t>4131010248017020910048</t>
  </si>
  <si>
    <t>4131010248018720910135</t>
  </si>
  <si>
    <t>4131010248017120910005</t>
  </si>
  <si>
    <t>4131010248017170910009</t>
  </si>
  <si>
    <t>4131010248017200910010</t>
  </si>
  <si>
    <t>4131010248017020910167</t>
  </si>
  <si>
    <t>4131010248017050910020</t>
  </si>
  <si>
    <t>4131010248017080910056</t>
  </si>
  <si>
    <t>4131010248017711993001</t>
  </si>
  <si>
    <t>4131010248018720910134</t>
  </si>
  <si>
    <t>4131010248017722910395</t>
  </si>
  <si>
    <t>4131010248017724910207</t>
  </si>
  <si>
    <t>4131010248017720910059</t>
  </si>
  <si>
    <t>4131010248017031910028</t>
  </si>
  <si>
    <t>4131010248017071910022</t>
  </si>
  <si>
    <t>4131010248017050910013</t>
  </si>
  <si>
    <t>4131010248017080910054</t>
  </si>
  <si>
    <t>4131010248017032910003</t>
  </si>
  <si>
    <t>4131010248017721912013</t>
  </si>
  <si>
    <t>4131010248017080910025</t>
  </si>
  <si>
    <t>4131010248017080910019</t>
  </si>
  <si>
    <t>4131010248017722910334</t>
  </si>
  <si>
    <t>4131010248016720910104</t>
  </si>
  <si>
    <t>4131010248016724910336</t>
  </si>
  <si>
    <t>4131010248016722910227</t>
  </si>
  <si>
    <t>4131010248017415910008</t>
  </si>
  <si>
    <t>4131010248019723910312</t>
  </si>
  <si>
    <t>4131010248017033910030</t>
  </si>
  <si>
    <t>4131010248017370910003</t>
  </si>
  <si>
    <t>4131010248017034910048</t>
  </si>
  <si>
    <t>4131010248017200910001</t>
  </si>
  <si>
    <t>4131010248019720910136</t>
  </si>
  <si>
    <t>4131010248017710910013</t>
  </si>
  <si>
    <t>4131010248017080910068</t>
  </si>
  <si>
    <t>4131010248017020910166</t>
  </si>
  <si>
    <t>4131010248019722910271</t>
  </si>
  <si>
    <t>4131010248019732910525</t>
  </si>
  <si>
    <t>4131010248017082910040</t>
  </si>
  <si>
    <t>4131010248017020910099</t>
  </si>
  <si>
    <t>4131010248017711910371</t>
  </si>
  <si>
    <t>4131010248017010910061</t>
  </si>
  <si>
    <t>4131010248017140910009</t>
  </si>
  <si>
    <t>4131010248017080910003</t>
  </si>
  <si>
    <t>4131010248017754910347</t>
  </si>
  <si>
    <t>4131010248017723912026</t>
  </si>
  <si>
    <t>4131010248019725910431</t>
  </si>
  <si>
    <t>4131010248017080910043</t>
  </si>
  <si>
    <t>4131010248019721910198</t>
  </si>
  <si>
    <t>4131010248017035910005</t>
  </si>
  <si>
    <t>4131010248019721910199</t>
  </si>
  <si>
    <t>4131010248017020910154</t>
  </si>
  <si>
    <t>415001063512014333000279</t>
  </si>
  <si>
    <t>4131010248017039910027</t>
  </si>
  <si>
    <t>4131010248019720910133</t>
  </si>
  <si>
    <t>415001063512016333000300</t>
  </si>
  <si>
    <t>415001063512018333000356</t>
  </si>
  <si>
    <t>4131010248017034910039</t>
  </si>
  <si>
    <t>4131010248019720910134</t>
  </si>
  <si>
    <t>415001063512019333000368</t>
  </si>
  <si>
    <t>415001063512017333000327</t>
  </si>
  <si>
    <t>4131010248019720910135</t>
  </si>
  <si>
    <t>4131010248017722910457</t>
  </si>
  <si>
    <t>4150010635012017314000152</t>
  </si>
  <si>
    <t>4150010635012019314000173</t>
  </si>
  <si>
    <t>4131010248017080910048</t>
  </si>
  <si>
    <t>4150010635012016314000139</t>
  </si>
  <si>
    <t>4131010248017415910010</t>
  </si>
  <si>
    <t>4150010635012018314000156</t>
  </si>
  <si>
    <t>4131010248019720910137</t>
  </si>
  <si>
    <t>4131010248017723912027</t>
  </si>
  <si>
    <t>4150010635012015314000120</t>
  </si>
  <si>
    <t>4150010635082018200000041</t>
  </si>
  <si>
    <t>4131010248019720910138</t>
  </si>
  <si>
    <t>4131010248017080910029</t>
  </si>
  <si>
    <t>4131010248017039910008</t>
  </si>
  <si>
    <t>4131010248017082910017</t>
  </si>
  <si>
    <t>4131010248017020910025</t>
  </si>
  <si>
    <t>4131010248017120910033</t>
  </si>
  <si>
    <t>4131010248016720910103</t>
  </si>
  <si>
    <t>4131010248015720910097</t>
  </si>
  <si>
    <t>4131010248017080910012</t>
  </si>
  <si>
    <t>4131010248017034910011</t>
  </si>
  <si>
    <t>4131010248017010910001</t>
  </si>
  <si>
    <t>4131010248017080910049</t>
  </si>
  <si>
    <t>4131010248017010910051</t>
  </si>
  <si>
    <t>4131010248018721910190</t>
  </si>
  <si>
    <t>4131010248017120910017</t>
  </si>
  <si>
    <t>4131010248018722910247</t>
  </si>
  <si>
    <t>4131010248017020910152</t>
  </si>
  <si>
    <t>4131010248018720910130</t>
  </si>
  <si>
    <t>4131010248017190910001</t>
  </si>
  <si>
    <t>4131010248017110910022</t>
  </si>
  <si>
    <t>4131010248017020910034</t>
  </si>
  <si>
    <t>4131010248017072910051</t>
  </si>
  <si>
    <t>4131010248017150910029</t>
  </si>
  <si>
    <t>4131010248017080910036</t>
  </si>
  <si>
    <t>4131010248017032910017</t>
  </si>
  <si>
    <t>4131010248017034910020</t>
  </si>
  <si>
    <t>4131010248017080910044</t>
  </si>
  <si>
    <t>4131010248017080910024</t>
  </si>
  <si>
    <t>4131010248017050910051</t>
  </si>
  <si>
    <t>4131010248017710910309</t>
  </si>
  <si>
    <t>4131010248017032910016</t>
  </si>
  <si>
    <t>4131010248017080910030</t>
  </si>
  <si>
    <t>4131010248017072910006</t>
  </si>
  <si>
    <t>4131010248017082910019</t>
  </si>
  <si>
    <t>4131010248017050910003</t>
  </si>
  <si>
    <t>4131010248017032910010</t>
  </si>
  <si>
    <t>4131010248017080910061</t>
  </si>
  <si>
    <t>4131010248017080910031</t>
  </si>
  <si>
    <t>4131010248017031910019</t>
  </si>
  <si>
    <t>4131010248017033910022</t>
  </si>
  <si>
    <t>4131010248017034910054</t>
  </si>
  <si>
    <t>4131010248017754910346</t>
  </si>
  <si>
    <t>4131010248017020910002</t>
  </si>
  <si>
    <t>4131010248017020910052</t>
  </si>
  <si>
    <t>4131010248017110910033</t>
  </si>
  <si>
    <t>4131010248018732910461</t>
  </si>
  <si>
    <t>4131010248017415910011</t>
  </si>
  <si>
    <t>4131010248018732910462</t>
  </si>
  <si>
    <t>4131010248018724910350</t>
  </si>
  <si>
    <t>4131010248018721910188</t>
  </si>
  <si>
    <t>4131010248018721910189</t>
  </si>
  <si>
    <t>4131010248017727910470</t>
  </si>
  <si>
    <t>4131010248018720910131</t>
  </si>
  <si>
    <t>4131010248017160910006</t>
  </si>
  <si>
    <t>4131010248017170910002</t>
  </si>
  <si>
    <t>4131010248017190910004</t>
  </si>
  <si>
    <t>4131010248017190910013</t>
  </si>
  <si>
    <t>4131010248017200910003</t>
  </si>
  <si>
    <t>4131010248017200910005</t>
  </si>
  <si>
    <t>4131010248017200910011</t>
  </si>
  <si>
    <t>4131010248017072910054</t>
  </si>
  <si>
    <t>4131010248017080910039</t>
  </si>
  <si>
    <t>4131010248017096910005</t>
  </si>
  <si>
    <t>4131010248017110910034</t>
  </si>
  <si>
    <t>4131010248017120910010</t>
  </si>
  <si>
    <t>4131010248017140910002</t>
  </si>
  <si>
    <t>4131010248017140910007</t>
  </si>
  <si>
    <t>4131010248017150910003</t>
  </si>
  <si>
    <t>4131010248017020910160</t>
  </si>
  <si>
    <t>4131010248017020910163</t>
  </si>
  <si>
    <t>4131010248017032910023</t>
  </si>
  <si>
    <t>4131010248017033910024</t>
  </si>
  <si>
    <t>4131010248017034910041</t>
  </si>
  <si>
    <t>4131010248017050910031</t>
  </si>
  <si>
    <t>4131010248017050910068</t>
  </si>
  <si>
    <t>4131010248017072910053</t>
  </si>
  <si>
    <t>4131010248017010910036</t>
  </si>
  <si>
    <t>4131010248017010910044</t>
  </si>
  <si>
    <t>4131010248017020910022</t>
  </si>
  <si>
    <t>4131010248017020910051</t>
  </si>
  <si>
    <t>4131010248018720910132</t>
  </si>
  <si>
    <t>4131010248018720910133</t>
  </si>
  <si>
    <t>4131010248017760910429</t>
  </si>
  <si>
    <t>4131010248017760910425</t>
  </si>
  <si>
    <t>4131010248017760910424</t>
  </si>
  <si>
    <t>4131010248017760910438</t>
  </si>
  <si>
    <t>4131010248017760910428</t>
  </si>
  <si>
    <t>4131010248017760910431</t>
  </si>
  <si>
    <t>4131010248017760910439</t>
  </si>
  <si>
    <t>4131010248017760910427</t>
  </si>
  <si>
    <t>4131010248017760910423</t>
  </si>
  <si>
    <t>4131010248017760910435</t>
  </si>
  <si>
    <t>4131010248017760910434</t>
  </si>
  <si>
    <t>4131010248017760910430</t>
  </si>
  <si>
    <t>4131010248017720910058</t>
  </si>
  <si>
    <t>4131010248017723910152</t>
  </si>
  <si>
    <t>4131010248017072210013</t>
  </si>
  <si>
    <t>4131010248016160210001</t>
  </si>
  <si>
    <t>4131010248016020910030</t>
  </si>
  <si>
    <t>4131010248017727910469</t>
  </si>
  <si>
    <t>4131010248017725910466</t>
  </si>
  <si>
    <t>4131010248017722910454</t>
  </si>
  <si>
    <t>4131010248017723910459</t>
  </si>
  <si>
    <t>4131010248017721910447</t>
  </si>
  <si>
    <t>4131010248017724910462</t>
  </si>
  <si>
    <t>4131010248017720910442</t>
  </si>
  <si>
    <t>4131010248017721910451</t>
  </si>
  <si>
    <t>4131010248017724910464</t>
  </si>
  <si>
    <t>4131010248017720910443</t>
  </si>
  <si>
    <t>4131010248017720910441</t>
  </si>
  <si>
    <t>4131010248017722910458</t>
  </si>
  <si>
    <t>4131010248017721910452</t>
  </si>
  <si>
    <t>4131010248017721910449</t>
  </si>
  <si>
    <t>4131010248017729910472</t>
  </si>
  <si>
    <t>4131010248017723910461</t>
  </si>
  <si>
    <t>4131010248017720910446</t>
  </si>
  <si>
    <t>4131010248017721910453</t>
  </si>
  <si>
    <t>4131010248017728910471</t>
  </si>
  <si>
    <t>4131010248017720910444</t>
  </si>
  <si>
    <t>4131010248017720910445</t>
  </si>
  <si>
    <t>4131010248017730910473</t>
  </si>
  <si>
    <t>4131010248017722910456</t>
  </si>
  <si>
    <t>4131010248017731910474</t>
  </si>
  <si>
    <t>4131010248017731912037</t>
  </si>
  <si>
    <t>4131010248017723912020</t>
  </si>
  <si>
    <t>4131010248017723912023</t>
  </si>
  <si>
    <t>4131010248017723912025</t>
  </si>
  <si>
    <t>4131010248017723912028</t>
  </si>
  <si>
    <t>4131010248017724912030</t>
  </si>
  <si>
    <t>4131010248017720912007</t>
  </si>
  <si>
    <t>4131010248017720912006</t>
  </si>
  <si>
    <t>4131010248017723910460</t>
  </si>
  <si>
    <t>4131010248017721912009</t>
  </si>
  <si>
    <t>4131010248017722912017</t>
  </si>
  <si>
    <t>4131010248017721912011</t>
  </si>
  <si>
    <t>4131010248017720912003</t>
  </si>
  <si>
    <t>4131010248017720912004</t>
  </si>
  <si>
    <t>4131010248017724912029</t>
  </si>
  <si>
    <t>4131010248017725912031</t>
  </si>
  <si>
    <t>4131010248017710910364</t>
  </si>
  <si>
    <t>4131010248017710910348</t>
  </si>
  <si>
    <t>4131010248017710910366</t>
  </si>
  <si>
    <t>4131010248017720910373</t>
  </si>
  <si>
    <t>4131010248017720910372</t>
  </si>
  <si>
    <t>4131010248017722912018</t>
  </si>
  <si>
    <t>4131010248017721912012</t>
  </si>
  <si>
    <t>4131010248017730912035</t>
  </si>
  <si>
    <t>4131010248017720912005</t>
  </si>
  <si>
    <t>4131010248017721910090</t>
  </si>
  <si>
    <t>4131010248017710910351</t>
  </si>
  <si>
    <t>4131010248017710910358</t>
  </si>
  <si>
    <t>4131010248017710910357</t>
  </si>
  <si>
    <t>4131010248017710910352</t>
  </si>
  <si>
    <t>4131010248017710910355</t>
  </si>
  <si>
    <t>4150010635082017240000009</t>
  </si>
  <si>
    <t>4131010248017710910361</t>
  </si>
  <si>
    <t>4131010248017710910354</t>
  </si>
  <si>
    <t>4131010248017710910360</t>
  </si>
  <si>
    <t>4131010248017721910089</t>
  </si>
  <si>
    <t>4131010248017720910057</t>
  </si>
  <si>
    <t>4131010248017720910321</t>
  </si>
  <si>
    <t>4131010248016720910101</t>
  </si>
  <si>
    <t>4131010248016724910335</t>
  </si>
  <si>
    <t>4131010248016722910226</t>
  </si>
  <si>
    <t>4131010248016720910100</t>
  </si>
  <si>
    <t>4131010248016725910381</t>
  </si>
  <si>
    <t>4131010248016721910166</t>
  </si>
  <si>
    <t>4131010248016720910099</t>
  </si>
  <si>
    <t>4131010248016720910102</t>
  </si>
  <si>
    <t>4131010248015720910098</t>
  </si>
  <si>
    <t>4131010248015723910252</t>
  </si>
  <si>
    <t>41310102480140829035</t>
  </si>
  <si>
    <t>4131010248019150990004</t>
  </si>
  <si>
    <t>4131010248019150910007</t>
  </si>
  <si>
    <t>4131010248019150990010</t>
  </si>
  <si>
    <t>4131010248019150910009</t>
  </si>
  <si>
    <t>4131010248019150910008</t>
  </si>
  <si>
    <t>4131010248019150910010</t>
  </si>
  <si>
    <t>4131010248019150210003</t>
  </si>
  <si>
    <t>4131010248019150210004</t>
  </si>
  <si>
    <t>4131010248018150910011</t>
  </si>
  <si>
    <t>4131010248018150910013</t>
  </si>
  <si>
    <t>4131010248018150910012</t>
  </si>
  <si>
    <t>4131010248018150210004</t>
  </si>
  <si>
    <t>41310102480147279385</t>
  </si>
  <si>
    <t>4131010248016720910053</t>
  </si>
  <si>
    <t>4131010248016721910140</t>
  </si>
  <si>
    <t>4131010248016720910052</t>
  </si>
  <si>
    <t>4131010248016720910055</t>
  </si>
  <si>
    <t>4131010248016720910054</t>
  </si>
  <si>
    <t>4131010248017710910368</t>
  </si>
  <si>
    <t>4131010248017710910370</t>
  </si>
  <si>
    <t>4131010248017710910367</t>
  </si>
  <si>
    <t>4131010248017710910369</t>
  </si>
  <si>
    <t>4131010248015720910057</t>
  </si>
  <si>
    <t>4131010248015720910055</t>
  </si>
  <si>
    <t>4131010248015720910054</t>
  </si>
  <si>
    <t>4131010248015721910133</t>
  </si>
  <si>
    <t>41310102480147209057</t>
  </si>
  <si>
    <t>41310102480147209059</t>
  </si>
  <si>
    <t>41310102480147549421</t>
  </si>
  <si>
    <t>41310102480137549427</t>
  </si>
  <si>
    <t>41310102480137549426</t>
  </si>
  <si>
    <t>41310102480137109054</t>
  </si>
  <si>
    <t>4131010248019729910001</t>
  </si>
  <si>
    <t>4131010248019729910002</t>
  </si>
  <si>
    <t>4131010248017729910002</t>
  </si>
  <si>
    <t>4131010248019090910007</t>
  </si>
  <si>
    <t>4131010248019090920011</t>
  </si>
  <si>
    <t>4131010248019090910010</t>
  </si>
  <si>
    <t>4131010248019090910005</t>
  </si>
  <si>
    <t>4131010248019090910001</t>
  </si>
  <si>
    <t>4131010248019090910002</t>
  </si>
  <si>
    <t>4131010248019090910003</t>
  </si>
  <si>
    <t>4131010248019090910004</t>
  </si>
  <si>
    <t>4131010248019090910006</t>
  </si>
  <si>
    <t>4131010248019090910008</t>
  </si>
  <si>
    <t>4131010248019090910009</t>
  </si>
  <si>
    <t>4131010248016090910008</t>
  </si>
  <si>
    <t>4131010248015090910013</t>
  </si>
  <si>
    <t>4131010248019722910275</t>
  </si>
  <si>
    <t>4131010248019725910450</t>
  </si>
  <si>
    <t>4131010248019724915004</t>
  </si>
  <si>
    <t>4131010248019723910317</t>
  </si>
  <si>
    <t>4131010248019724910389</t>
  </si>
  <si>
    <t>4131010248019722910278</t>
  </si>
  <si>
    <t>4131010248019722910276</t>
  </si>
  <si>
    <t>4131010248019723910316</t>
  </si>
  <si>
    <t>4131010248019725910446</t>
  </si>
  <si>
    <t>4131010248019727910471</t>
  </si>
  <si>
    <t>4131010248019725910451</t>
  </si>
  <si>
    <t>4131010248019720910148</t>
  </si>
  <si>
    <t>4131010248019721910207</t>
  </si>
  <si>
    <t>4131010248019724910390</t>
  </si>
  <si>
    <t>4131010248019720910158</t>
  </si>
  <si>
    <t>4131010248019725910448</t>
  </si>
  <si>
    <t>4131010248019722910279</t>
  </si>
  <si>
    <t>4131010248019731910517</t>
  </si>
  <si>
    <t>4131010248019725915006</t>
  </si>
  <si>
    <t>4131010248019725910447</t>
  </si>
  <si>
    <t>4131010248019725910449</t>
  </si>
  <si>
    <t>4131010248019725910440</t>
  </si>
  <si>
    <t>4131010248019725910441</t>
  </si>
  <si>
    <t>4131010248019725910442</t>
  </si>
  <si>
    <t>4131010248019725910443</t>
  </si>
  <si>
    <t>4131010248019725910444</t>
  </si>
  <si>
    <t>4131010248019725910445</t>
  </si>
  <si>
    <t>4131010248019724910384</t>
  </si>
  <si>
    <t>4131010248019724910385</t>
  </si>
  <si>
    <t>4131010248019724910386</t>
  </si>
  <si>
    <t>4131010248019724910387</t>
  </si>
  <si>
    <t>4131010248019724910388</t>
  </si>
  <si>
    <t>4131010248019723920321</t>
  </si>
  <si>
    <t>4131010248019723920326</t>
  </si>
  <si>
    <t>4131010248019723994003</t>
  </si>
  <si>
    <t>4131010248017727910273</t>
  </si>
  <si>
    <t>4131010248019723994004</t>
  </si>
  <si>
    <t>4131010248019723920318</t>
  </si>
  <si>
    <t>4131010248019723910322</t>
  </si>
  <si>
    <t>4131010248019723910323</t>
  </si>
  <si>
    <t>4131010248019723910324</t>
  </si>
  <si>
    <t>4131010248019723910325</t>
  </si>
  <si>
    <t>4131010248019723910327</t>
  </si>
  <si>
    <t>4131010248019723910328</t>
  </si>
  <si>
    <t>4131010248019723910329</t>
  </si>
  <si>
    <t>4131010248019723910314</t>
  </si>
  <si>
    <t>4131010248019723910315</t>
  </si>
  <si>
    <t>4131010248019723910319</t>
  </si>
  <si>
    <t>4131010248019722910277</t>
  </si>
  <si>
    <t>4131010248019722910280</t>
  </si>
  <si>
    <t>4131010248019722910281</t>
  </si>
  <si>
    <t>4131010248019722910282</t>
  </si>
  <si>
    <t>4131010248019722910283</t>
  </si>
  <si>
    <t>4131010248019722910284</t>
  </si>
  <si>
    <t>4131010248019722910285</t>
  </si>
  <si>
    <t>4131010248019722910286</t>
  </si>
  <si>
    <t>4131010248019722910287</t>
  </si>
  <si>
    <t>4131010248019721910208</t>
  </si>
  <si>
    <t>4131010248019721910210</t>
  </si>
  <si>
    <t>4131010248019721910211</t>
  </si>
  <si>
    <t>4131010248019721910212</t>
  </si>
  <si>
    <t>4131010248019721910213</t>
  </si>
  <si>
    <t>4131010248019721910214</t>
  </si>
  <si>
    <t>4131010248019721910215</t>
  </si>
  <si>
    <t>4131010248019720920151</t>
  </si>
  <si>
    <t>4131010248019720910153</t>
  </si>
  <si>
    <t>4131010248019720910154</t>
  </si>
  <si>
    <t>4131010248019720910155</t>
  </si>
  <si>
    <t>4131010248019720910156</t>
  </si>
  <si>
    <t>4131010248019720910157</t>
  </si>
  <si>
    <t>4131010248019720910145</t>
  </si>
  <si>
    <t>4131010248019720910146</t>
  </si>
  <si>
    <t>4131010248019720910147</t>
  </si>
  <si>
    <t>4131010248019720910149</t>
  </si>
  <si>
    <t>4131010248019720910150</t>
  </si>
  <si>
    <t>4131010248019720910152</t>
  </si>
  <si>
    <t>4131010248016724910343</t>
  </si>
  <si>
    <t>4131010248016725910395</t>
  </si>
  <si>
    <t>4131010248016723910279</t>
  </si>
  <si>
    <t>4131010248018720910152</t>
  </si>
  <si>
    <t>4131010248016722910231</t>
  </si>
  <si>
    <t>4131010248016720910112</t>
  </si>
  <si>
    <t>4131010248016720910122</t>
  </si>
  <si>
    <t>4131010248016721910179</t>
  </si>
  <si>
    <t>4131010248018721910201</t>
  </si>
  <si>
    <t>4131010248018723994004</t>
  </si>
  <si>
    <t>4131010248018720994001</t>
  </si>
  <si>
    <t>4131010248018723910295</t>
  </si>
  <si>
    <t>4131010248018723910297</t>
  </si>
  <si>
    <t>4131010248018721910206</t>
  </si>
  <si>
    <t>4131010248018723910301</t>
  </si>
  <si>
    <t>4131010248018722910263</t>
  </si>
  <si>
    <t>4131010248018724910357</t>
  </si>
  <si>
    <t>4131010248018725923003</t>
  </si>
  <si>
    <t>4131010248018721910202</t>
  </si>
  <si>
    <t>4131010248018723910289</t>
  </si>
  <si>
    <t>4131010248018720910141</t>
  </si>
  <si>
    <t>4131010248018722910253</t>
  </si>
  <si>
    <t>4131010248018721910195</t>
  </si>
  <si>
    <t>4131010248017721910119</t>
  </si>
  <si>
    <t>4131010248018722910261</t>
  </si>
  <si>
    <t>4131010248018725910404</t>
  </si>
  <si>
    <t>4131010248018724910355</t>
  </si>
  <si>
    <t>4131010248018723923002</t>
  </si>
  <si>
    <t>4131010248018722910260</t>
  </si>
  <si>
    <t>4131010248018727910423</t>
  </si>
  <si>
    <t>4131010248018727910424</t>
  </si>
  <si>
    <t>4131010248018725910411</t>
  </si>
  <si>
    <t>4131010248018725910402</t>
  </si>
  <si>
    <t>4131010248018725910403</t>
  </si>
  <si>
    <t>4131010248018725910405</t>
  </si>
  <si>
    <t>4131010248018725910406</t>
  </si>
  <si>
    <t>4131010248018725910407</t>
  </si>
  <si>
    <t>4131010248018725910408</t>
  </si>
  <si>
    <t>4131010248018725910409</t>
  </si>
  <si>
    <t>4131010248018725910410</t>
  </si>
  <si>
    <t>4131010248018724910356</t>
  </si>
  <si>
    <t>4131010248018724910358</t>
  </si>
  <si>
    <t>4131010248018724910359</t>
  </si>
  <si>
    <t>4131010248018724910360</t>
  </si>
  <si>
    <t>4131010248018724910352</t>
  </si>
  <si>
    <t>4131010248018724910353</t>
  </si>
  <si>
    <t>4131010248018724910354</t>
  </si>
  <si>
    <t>4131010248018723994005</t>
  </si>
  <si>
    <t>4131010248018723994006</t>
  </si>
  <si>
    <t>4131010248017710910014</t>
  </si>
  <si>
    <t>4131010248017710910007</t>
  </si>
  <si>
    <t>4131010248017710910002</t>
  </si>
  <si>
    <t>4131010248017710910008</t>
  </si>
  <si>
    <t>4131010248018723910296</t>
  </si>
  <si>
    <t>4131010248018723910298</t>
  </si>
  <si>
    <t>4131010248018723910299</t>
  </si>
  <si>
    <t>4131010248018723910300</t>
  </si>
  <si>
    <t>4131010248018723910302</t>
  </si>
  <si>
    <t>4131010248018723910303</t>
  </si>
  <si>
    <t>4131010248017712910022</t>
  </si>
  <si>
    <t>4131010248017712910021</t>
  </si>
  <si>
    <t>4131010248017710910016</t>
  </si>
  <si>
    <t>4131010248017710910017</t>
  </si>
  <si>
    <t>4131010248017711910018</t>
  </si>
  <si>
    <t>4131010248017711910020</t>
  </si>
  <si>
    <t>4131010248017710910001</t>
  </si>
  <si>
    <t>4131010248017710910011</t>
  </si>
  <si>
    <t>4131010248017710910005</t>
  </si>
  <si>
    <t>4131010248017710910004</t>
  </si>
  <si>
    <t>4131010248017710910003</t>
  </si>
  <si>
    <t>4131010248018723910304</t>
  </si>
  <si>
    <t>4131010248018723910305</t>
  </si>
  <si>
    <t>4131010248018723910288</t>
  </si>
  <si>
    <t>4131010248018723910290</t>
  </si>
  <si>
    <t>4131010248018723910291</t>
  </si>
  <si>
    <t>4131010248017711910315</t>
  </si>
  <si>
    <t>4131010248018723910292</t>
  </si>
  <si>
    <t>4131010248018723910293</t>
  </si>
  <si>
    <t>4131010248018723910294</t>
  </si>
  <si>
    <t>4131010248018722910254</t>
  </si>
  <si>
    <t>4131010248018722910255</t>
  </si>
  <si>
    <t>4131010248018722910256</t>
  </si>
  <si>
    <t>4131010248018722910257</t>
  </si>
  <si>
    <t>4131010248018722910258</t>
  </si>
  <si>
    <t>4131010248018722910259</t>
  </si>
  <si>
    <t>4131010248018722910262</t>
  </si>
  <si>
    <t>4131010248018722910264</t>
  </si>
  <si>
    <t>4131010248018722910251</t>
  </si>
  <si>
    <t>4131010248018722910252</t>
  </si>
  <si>
    <t>4131010248018721994002</t>
  </si>
  <si>
    <t>4131010248018721910203</t>
  </si>
  <si>
    <t>4131010248018721910204</t>
  </si>
  <si>
    <t>4131010248018721910205</t>
  </si>
  <si>
    <t>4131010248017710910303</t>
  </si>
  <si>
    <t>4131010248017710910304</t>
  </si>
  <si>
    <t>4131010248017710910308</t>
  </si>
  <si>
    <t>4131010248017710910311</t>
  </si>
  <si>
    <t>4131010248017710910312</t>
  </si>
  <si>
    <t>4131010248018721910196</t>
  </si>
  <si>
    <t>4131010248018721910197</t>
  </si>
  <si>
    <t>4131010248017754910344</t>
  </si>
  <si>
    <t>4131010248017720910316</t>
  </si>
  <si>
    <t>4131010248017710910310</t>
  </si>
  <si>
    <t>4131010248017710910307</t>
  </si>
  <si>
    <t>4131010248017710910313</t>
  </si>
  <si>
    <t>4131010248017710910300</t>
  </si>
  <si>
    <t>4131010248017710910305</t>
  </si>
  <si>
    <t>4131010248017710910314</t>
  </si>
  <si>
    <t>4131010248017080910010</t>
  </si>
  <si>
    <t>4131010248017096910001</t>
  </si>
  <si>
    <t>4131010248018721910198</t>
  </si>
  <si>
    <t>4131010248017754910345</t>
  </si>
  <si>
    <t>4131010248017090910002</t>
  </si>
  <si>
    <t>4131010248017071910023</t>
  </si>
  <si>
    <t>4131010248017082910033</t>
  </si>
  <si>
    <t>4131010248017120910019</t>
  </si>
  <si>
    <t>4131010248017120910029</t>
  </si>
  <si>
    <t>4131010248017072910015</t>
  </si>
  <si>
    <t>4131010248017072910033</t>
  </si>
  <si>
    <t>4131010248017110910016</t>
  </si>
  <si>
    <t>4131010248017352910001</t>
  </si>
  <si>
    <t>4131010248017200910006</t>
  </si>
  <si>
    <t>4131010248017200910012</t>
  </si>
  <si>
    <t>4131010248017200910013</t>
  </si>
  <si>
    <t>4131010248017200910014</t>
  </si>
  <si>
    <t>4131010248017200910015</t>
  </si>
  <si>
    <t>4131010248017200910017</t>
  </si>
  <si>
    <t>4131010248017130910001</t>
  </si>
  <si>
    <t>4131010248017120910018</t>
  </si>
  <si>
    <t>4131010248017120910020</t>
  </si>
  <si>
    <t>4131010248017120910023</t>
  </si>
  <si>
    <t>4131010248017120910031</t>
  </si>
  <si>
    <t>4131010248017120910032</t>
  </si>
  <si>
    <t>4131010248017120910035</t>
  </si>
  <si>
    <t>4131010248017120910036</t>
  </si>
  <si>
    <t>4131010248017120910039</t>
  </si>
  <si>
    <t>4131010248017170910003</t>
  </si>
  <si>
    <t>4131010248017170910004</t>
  </si>
  <si>
    <t>4131010248017170910006</t>
  </si>
  <si>
    <t>4131010248017170910007</t>
  </si>
  <si>
    <t>4131010248017170910010</t>
  </si>
  <si>
    <t>4131010248017170910016</t>
  </si>
  <si>
    <t>4131010248017120910014</t>
  </si>
  <si>
    <t>4131010248017150910017</t>
  </si>
  <si>
    <t>4131010248017150910020</t>
  </si>
  <si>
    <t>4131010248017150910021</t>
  </si>
  <si>
    <t>4131010248017036910003</t>
  </si>
  <si>
    <t>4131010248017036910005</t>
  </si>
  <si>
    <t>4131010248017036910007</t>
  </si>
  <si>
    <t>4131010248017150910027</t>
  </si>
  <si>
    <t>4131010248017170910001</t>
  </si>
  <si>
    <t>4131010248017082910015</t>
  </si>
  <si>
    <t>4131010248017082910016</t>
  </si>
  <si>
    <t>4131010248017082910018</t>
  </si>
  <si>
    <t>4131010248017082910037</t>
  </si>
  <si>
    <t>4131010248017082910045</t>
  </si>
  <si>
    <t>4131010248017082910048</t>
  </si>
  <si>
    <t>4131010248017150910012</t>
  </si>
  <si>
    <t>4131010248017160910015</t>
  </si>
  <si>
    <t>4131010248017160910016</t>
  </si>
  <si>
    <t>4131010248017160910017</t>
  </si>
  <si>
    <t>4131010248017160910018</t>
  </si>
  <si>
    <t>4131010248017160910019</t>
  </si>
  <si>
    <t>4131010248017160910020</t>
  </si>
  <si>
    <t>4131010248017082910008</t>
  </si>
  <si>
    <t>4131010248017020910127</t>
  </si>
  <si>
    <t>4131010248017160910005</t>
  </si>
  <si>
    <t>4131010248017160910007</t>
  </si>
  <si>
    <t>4131010248017160910010</t>
  </si>
  <si>
    <t>4131010248017160910011</t>
  </si>
  <si>
    <t>4131010248017160910012</t>
  </si>
  <si>
    <t>4131010248017160910013</t>
  </si>
  <si>
    <t>4131010248017160910014</t>
  </si>
  <si>
    <t>4131010248017033910002</t>
  </si>
  <si>
    <t>4131010248017033910007</t>
  </si>
  <si>
    <t>4150010635012014407000301</t>
  </si>
  <si>
    <t>4131010248017033910010</t>
  </si>
  <si>
    <t>4150010635012016407000319</t>
  </si>
  <si>
    <t>4131010248017033910031</t>
  </si>
  <si>
    <t>4150010635012018407000388</t>
  </si>
  <si>
    <t>4131010248017033910033</t>
  </si>
  <si>
    <t>4150010635012019407000392</t>
  </si>
  <si>
    <t>4131010248017039910028</t>
  </si>
  <si>
    <t>4150010635012019407000391</t>
  </si>
  <si>
    <t>4131010248017110910042</t>
  </si>
  <si>
    <t>4150010635012014407000300</t>
  </si>
  <si>
    <t>4131010248017110910044</t>
  </si>
  <si>
    <t>4150010635012015407000294</t>
  </si>
  <si>
    <t>4131010248017034910043</t>
  </si>
  <si>
    <t>4150010635012016407000322</t>
  </si>
  <si>
    <t>4131010248017034910071</t>
  </si>
  <si>
    <t>4150010635012017407000351</t>
  </si>
  <si>
    <t>4131010248017034910075</t>
  </si>
  <si>
    <t>4150010635012018407000385</t>
  </si>
  <si>
    <t>4131010248017032910012</t>
  </si>
  <si>
    <t>4150010635112016327001841</t>
  </si>
  <si>
    <t>4131010248017032910014</t>
  </si>
  <si>
    <t>4150010635012015407000293</t>
  </si>
  <si>
    <t>4131010248017032910019</t>
  </si>
  <si>
    <t>4131010248017039910012</t>
  </si>
  <si>
    <t>4150010635012016407000321</t>
  </si>
  <si>
    <t>4131010248017039910014</t>
  </si>
  <si>
    <t>4150010635012017407000350</t>
  </si>
  <si>
    <t>4150010635012018407000386</t>
  </si>
  <si>
    <t>4131010248017039910015</t>
  </si>
  <si>
    <t>4131010248017039910018</t>
  </si>
  <si>
    <t>4150010635012018407000387</t>
  </si>
  <si>
    <t>4131010248017039910020</t>
  </si>
  <si>
    <t>4131010248017039910024</t>
  </si>
  <si>
    <t>4131010248017370910013</t>
  </si>
  <si>
    <t>4131010248017034910036</t>
  </si>
  <si>
    <t>4131010248017031910022</t>
  </si>
  <si>
    <t>4131010248017031910026</t>
  </si>
  <si>
    <t>4131010248017034910008</t>
  </si>
  <si>
    <t>4131010248017034910015</t>
  </si>
  <si>
    <t>4131010248017034910026</t>
  </si>
  <si>
    <t>4131010248017039910001</t>
  </si>
  <si>
    <t>4131010248017039910002</t>
  </si>
  <si>
    <t>4131010248017039910007</t>
  </si>
  <si>
    <t>4131010248017020910101</t>
  </si>
  <si>
    <t>4131010248017020910102</t>
  </si>
  <si>
    <t>4131010248017020910107</t>
  </si>
  <si>
    <t>4131010248017020910109</t>
  </si>
  <si>
    <t>4131010248017020910115</t>
  </si>
  <si>
    <t>4131010248017020910119</t>
  </si>
  <si>
    <t>4131010248017031910002</t>
  </si>
  <si>
    <t>4131010248017031910013</t>
  </si>
  <si>
    <t>4131010248017291910004</t>
  </si>
  <si>
    <t>4131010248017020910074</t>
  </si>
  <si>
    <t>4131010248017020910079</t>
  </si>
  <si>
    <t>4131010248017020910083</t>
  </si>
  <si>
    <t>4131010248017020910090</t>
  </si>
  <si>
    <t>4131010248017020910091</t>
  </si>
  <si>
    <t>4131010248017020910097</t>
  </si>
  <si>
    <t>4131010248017050910026</t>
  </si>
  <si>
    <t>4131010248017050910029</t>
  </si>
  <si>
    <t>4131010248017050910040</t>
  </si>
  <si>
    <t>4131010248017050910045</t>
  </si>
  <si>
    <t>4131010248017050910054</t>
  </si>
  <si>
    <t>4131010248017050910061</t>
  </si>
  <si>
    <t>4131010248017050910066</t>
  </si>
  <si>
    <t>4131010248017035910011</t>
  </si>
  <si>
    <t>4131010248017050910001</t>
  </si>
  <si>
    <t>4131010248017050910006</t>
  </si>
  <si>
    <t>4131010248017050910007</t>
  </si>
  <si>
    <t>4131010248017050910015</t>
  </si>
  <si>
    <t>4131010248017050910016</t>
  </si>
  <si>
    <t>4131010248017050910025</t>
  </si>
  <si>
    <t>4131010248017370910004</t>
  </si>
  <si>
    <t>4131010248017370910005</t>
  </si>
  <si>
    <t>4131010248017370910011</t>
  </si>
  <si>
    <t>4131010248017035910002</t>
  </si>
  <si>
    <t>4131010248017035910003</t>
  </si>
  <si>
    <t>4131010248017035910007</t>
  </si>
  <si>
    <t>4131010248017035910008</t>
  </si>
  <si>
    <t>4131010248017035910010</t>
  </si>
  <si>
    <t>4131010248017150910006</t>
  </si>
  <si>
    <t>4131010248018721910199</t>
  </si>
  <si>
    <t>4131010248017020910014</t>
  </si>
  <si>
    <t>4131010248017020910018</t>
  </si>
  <si>
    <t>4131010248017020910026</t>
  </si>
  <si>
    <t>4131010248017020910035</t>
  </si>
  <si>
    <t>4131010248017020910041</t>
  </si>
  <si>
    <t>4131010248017020910056</t>
  </si>
  <si>
    <t>4131010248017415910002</t>
  </si>
  <si>
    <t>4131010248017415910003</t>
  </si>
  <si>
    <t>4131010248017415910004</t>
  </si>
  <si>
    <t>4131010248017415910005</t>
  </si>
  <si>
    <t>4131010248017096910003</t>
  </si>
  <si>
    <t>4131010248017096910004</t>
  </si>
  <si>
    <t>4131010248017150910004</t>
  </si>
  <si>
    <t>4131010248017150910005</t>
  </si>
  <si>
    <t>4131010248017080910058</t>
  </si>
  <si>
    <t>4131010248017080910059</t>
  </si>
  <si>
    <t>4131010248017080910066</t>
  </si>
  <si>
    <t>4131010248017082910002</t>
  </si>
  <si>
    <t>4131010248017082910004</t>
  </si>
  <si>
    <t>4131010248017082910022</t>
  </si>
  <si>
    <t>4131010248017082910025</t>
  </si>
  <si>
    <t>4131010248017082910029</t>
  </si>
  <si>
    <t>4131010248017080910034</t>
  </si>
  <si>
    <t>4131010248017080910035</t>
  </si>
  <si>
    <t>4131010248017080910041</t>
  </si>
  <si>
    <t>4131010248017080910050</t>
  </si>
  <si>
    <t>4131010248017080910051</t>
  </si>
  <si>
    <t>4131010248017080910052</t>
  </si>
  <si>
    <t>4131010248017080910053</t>
  </si>
  <si>
    <t>4131010248017080910055</t>
  </si>
  <si>
    <t>4131010248017080910005</t>
  </si>
  <si>
    <t>4131010248017080910006</t>
  </si>
  <si>
    <t>4131010248017080910011</t>
  </si>
  <si>
    <t>4131010248017080910013</t>
  </si>
  <si>
    <t>4131010248017080910023</t>
  </si>
  <si>
    <t>4131010248017080910027</t>
  </si>
  <si>
    <t>4131010248017080910028</t>
  </si>
  <si>
    <t>4131010248017110910015</t>
  </si>
  <si>
    <t>4131010248017110910017</t>
  </si>
  <si>
    <t>4131010248017110910021</t>
  </si>
  <si>
    <t>4131010248017110910026</t>
  </si>
  <si>
    <t>4131010248017110910027</t>
  </si>
  <si>
    <t>4131010248017110910032</t>
  </si>
  <si>
    <t>4131010248017110910035</t>
  </si>
  <si>
    <t>4131010248017110910039</t>
  </si>
  <si>
    <t>4131010248017072910049</t>
  </si>
  <si>
    <t>4131010248017072910056</t>
  </si>
  <si>
    <t>4131010248017072910061</t>
  </si>
  <si>
    <t>4131010248017072910064</t>
  </si>
  <si>
    <t>4131010248017110910002</t>
  </si>
  <si>
    <t>4131010248017110910007</t>
  </si>
  <si>
    <t>4131010248017110910009</t>
  </si>
  <si>
    <t>4131010248017110910013</t>
  </si>
  <si>
    <t>4131010248017110910014</t>
  </si>
  <si>
    <t>4131010248017072910005</t>
  </si>
  <si>
    <t>4131010248017072910009</t>
  </si>
  <si>
    <t>4131010248017072910028</t>
  </si>
  <si>
    <t>4131010248017072910029</t>
  </si>
  <si>
    <t>4131010248017072910030</t>
  </si>
  <si>
    <t>4131010248017072910032</t>
  </si>
  <si>
    <t>4131010248017072910043</t>
  </si>
  <si>
    <t>4131010248017072910044</t>
  </si>
  <si>
    <t>4131010248017190910015</t>
  </si>
  <si>
    <t>4131010248017190910019</t>
  </si>
  <si>
    <t>4131010248017190910020</t>
  </si>
  <si>
    <t>4131010248017090910001</t>
  </si>
  <si>
    <t>4131010248017090910003</t>
  </si>
  <si>
    <t>4131010248017071910020</t>
  </si>
  <si>
    <t>4131010248017071910024</t>
  </si>
  <si>
    <t>4131010248017380910009</t>
  </si>
  <si>
    <t>4131010248017190910002</t>
  </si>
  <si>
    <t>4131010248017190910003</t>
  </si>
  <si>
    <t>4131010248017190910005</t>
  </si>
  <si>
    <t>4131010248017190910006</t>
  </si>
  <si>
    <t>4131010248017190910008</t>
  </si>
  <si>
    <t>4131010248017190910011</t>
  </si>
  <si>
    <t>4131010248017190910012</t>
  </si>
  <si>
    <t>4131010248017120910004</t>
  </si>
  <si>
    <t>4131010248017120910006</t>
  </si>
  <si>
    <t>4131010248017120910007</t>
  </si>
  <si>
    <t>4131010248017120910011</t>
  </si>
  <si>
    <t>4131010248017120910013</t>
  </si>
  <si>
    <t>4131010248017380910002</t>
  </si>
  <si>
    <t>4131010248017380910006</t>
  </si>
  <si>
    <t>4131010248017072910001</t>
  </si>
  <si>
    <t>4131010248017072910036</t>
  </si>
  <si>
    <t>4131010248017034910024</t>
  </si>
  <si>
    <t>4131010248017110910012</t>
  </si>
  <si>
    <t>4131010248018721910200</t>
  </si>
  <si>
    <t>4131010248017120910001</t>
  </si>
  <si>
    <t>4131010248017120910002</t>
  </si>
  <si>
    <t>4131010248017120910003</t>
  </si>
  <si>
    <t>4131010248017150910013</t>
  </si>
  <si>
    <t>4131010248017160910008</t>
  </si>
  <si>
    <t>4131010248017034910045</t>
  </si>
  <si>
    <t>4131010248017050910018</t>
  </si>
  <si>
    <t>4131010248017050910032</t>
  </si>
  <si>
    <t>4131010248017082910032</t>
  </si>
  <si>
    <t>4131010248017050910022</t>
  </si>
  <si>
    <t>4131010248017370910015</t>
  </si>
  <si>
    <t>4131010248017050910060</t>
  </si>
  <si>
    <t>4131010248017050910004</t>
  </si>
  <si>
    <t>4131010248017050910036</t>
  </si>
  <si>
    <t>4131010248017080910026</t>
  </si>
  <si>
    <t>4131010248017050910002</t>
  </si>
  <si>
    <t>4131010248017080910065</t>
  </si>
  <si>
    <t>4131010248017080910037</t>
  </si>
  <si>
    <t>4131010248017072910027</t>
  </si>
  <si>
    <t>4131010248017080910007</t>
  </si>
  <si>
    <t>4131010248017150910008</t>
  </si>
  <si>
    <t>4131010248017150910024</t>
  </si>
  <si>
    <t>4131010248017050910046</t>
  </si>
  <si>
    <t>4131010248017080910021</t>
  </si>
  <si>
    <t>4131010248017080910004</t>
  </si>
  <si>
    <t>4131010248017034910021</t>
  </si>
  <si>
    <t>4131010248017082910021</t>
  </si>
  <si>
    <t>4131010248017291910002</t>
  </si>
  <si>
    <t>4131010248017082910011</t>
  </si>
  <si>
    <t>4131010248017050910069</t>
  </si>
  <si>
    <t>4131010248017072910042</t>
  </si>
  <si>
    <t>4131010248017082910005</t>
  </si>
  <si>
    <t>4131010248017035910006</t>
  </si>
  <si>
    <t>4131010248017080910040</t>
  </si>
  <si>
    <t>4131010248017072910057</t>
  </si>
  <si>
    <t>4131010248017072910003</t>
  </si>
  <si>
    <t>4131010248017140910015</t>
  </si>
  <si>
    <t>4131010248017150910031</t>
  </si>
  <si>
    <t>4131010248017034910056</t>
  </si>
  <si>
    <t>4131010248018720910148</t>
  </si>
  <si>
    <t>4131010248017034910055</t>
  </si>
  <si>
    <t>4131010248017050910024</t>
  </si>
  <si>
    <t>4131010248017072910066</t>
  </si>
  <si>
    <t>4131010248017110910025</t>
  </si>
  <si>
    <t>4131010248017082910014</t>
  </si>
  <si>
    <t>4131010248017034910040</t>
  </si>
  <si>
    <t>4131010248017370910017</t>
  </si>
  <si>
    <t>4131010248017036910008</t>
  </si>
  <si>
    <t>4131010248017370910012</t>
  </si>
  <si>
    <t>4131010248017072910038</t>
  </si>
  <si>
    <t>4131010248017130910003</t>
  </si>
  <si>
    <t>4131010248017140910011</t>
  </si>
  <si>
    <t>4131010248017140910005</t>
  </si>
  <si>
    <t>4131010248017140910004</t>
  </si>
  <si>
    <t>4131010248017140910010</t>
  </si>
  <si>
    <t>4131010248017140910012</t>
  </si>
  <si>
    <t>4131010248017140910014</t>
  </si>
  <si>
    <t>4131010248017140910001</t>
  </si>
  <si>
    <t>4131010248017071910032</t>
  </si>
  <si>
    <t>4131010248017071910013</t>
  </si>
  <si>
    <t>4131010248017071910018</t>
  </si>
  <si>
    <t>4131010248017072910012</t>
  </si>
  <si>
    <t>4131010248017072910025</t>
  </si>
  <si>
    <t>4131010248017072910011</t>
  </si>
  <si>
    <t>4131010248017130910008</t>
  </si>
  <si>
    <t>4131010248017130910005</t>
  </si>
  <si>
    <t>4131010248017130910006</t>
  </si>
  <si>
    <t>4131010248017130910004</t>
  </si>
  <si>
    <t>4131010248017034910063</t>
  </si>
  <si>
    <t>4131010248017034910037</t>
  </si>
  <si>
    <t>4131010248017034910047</t>
  </si>
  <si>
    <t>4131010248017072910016</t>
  </si>
  <si>
    <t>4131010248017072910045</t>
  </si>
  <si>
    <t>4131010248017072910023</t>
  </si>
  <si>
    <t>4131010248017200920019</t>
  </si>
  <si>
    <t>4131010248017071910019</t>
  </si>
  <si>
    <t>4131010248017071910003</t>
  </si>
  <si>
    <t>4131010248017071910016</t>
  </si>
  <si>
    <t>4131010248017071910029</t>
  </si>
  <si>
    <t>4131010248017071910026</t>
  </si>
  <si>
    <t>4131010248017120910015</t>
  </si>
  <si>
    <t>4131010248017370910006</t>
  </si>
  <si>
    <t>4131010248017072910041</t>
  </si>
  <si>
    <t>4131010248017034910003</t>
  </si>
  <si>
    <t>4131010248017034910012</t>
  </si>
  <si>
    <t>4131010248017039910011</t>
  </si>
  <si>
    <t>4131010248017072910010</t>
  </si>
  <si>
    <t>4131010248017082910010</t>
  </si>
  <si>
    <t>4131010248017120920045</t>
  </si>
  <si>
    <t>4131010248017120910026</t>
  </si>
  <si>
    <t>4131010248017072910024</t>
  </si>
  <si>
    <t>4131010248017034910007</t>
  </si>
  <si>
    <t>4131010248017082910026</t>
  </si>
  <si>
    <t>4131010248017080910064</t>
  </si>
  <si>
    <t>4131010248017034910068</t>
  </si>
  <si>
    <t>4131010248018720910149</t>
  </si>
  <si>
    <t>4131010248017291910003</t>
  </si>
  <si>
    <t>4131010248017150910023</t>
  </si>
  <si>
    <t>4131010248017080910057</t>
  </si>
  <si>
    <t>4131010248017071910004</t>
  </si>
  <si>
    <t>4131010248017120910030</t>
  </si>
  <si>
    <t>4131010248017120910021</t>
  </si>
  <si>
    <t>4131010248017120910038</t>
  </si>
  <si>
    <t>4131010248017120910037</t>
  </si>
  <si>
    <t>4131010248017120910034</t>
  </si>
  <si>
    <t>4131010248017039910019</t>
  </si>
  <si>
    <t>4131010248017034910022</t>
  </si>
  <si>
    <t>4131010248017050910012</t>
  </si>
  <si>
    <t>4131010248017072910017</t>
  </si>
  <si>
    <t>4131010248017034910033</t>
  </si>
  <si>
    <t>4131010248017080910018</t>
  </si>
  <si>
    <t>4131010248017080910060</t>
  </si>
  <si>
    <t>4131010248017080910047</t>
  </si>
  <si>
    <t>4131010248017036910002</t>
  </si>
  <si>
    <t>4131010248017050910059</t>
  </si>
  <si>
    <t>4131010248017039910022</t>
  </si>
  <si>
    <t>4131010248017082910009</t>
  </si>
  <si>
    <t>4131010248017050910028</t>
  </si>
  <si>
    <t>4131010248017050910037</t>
  </si>
  <si>
    <t>4131010248017082910027</t>
  </si>
  <si>
    <t>4131010248017082910044</t>
  </si>
  <si>
    <t>4131010248017050910050</t>
  </si>
  <si>
    <t>4131010248017050910044</t>
  </si>
  <si>
    <t>4131010248017050910041</t>
  </si>
  <si>
    <t>4131010248017120910022</t>
  </si>
  <si>
    <t>4131010248017120910009</t>
  </si>
  <si>
    <t>4131010248017120910016</t>
  </si>
  <si>
    <t>4131010248017120910041</t>
  </si>
  <si>
    <t>4131010248017120910040</t>
  </si>
  <si>
    <t>4131010248017034910005</t>
  </si>
  <si>
    <t>4131010248017034910017</t>
  </si>
  <si>
    <t>4131010248017034910013</t>
  </si>
  <si>
    <t>4131010248017034910062</t>
  </si>
  <si>
    <t>4131010248017034910065</t>
  </si>
  <si>
    <t>4131010248017034910032</t>
  </si>
  <si>
    <t>4131010248017034910050</t>
  </si>
  <si>
    <t>4131010248017034910001</t>
  </si>
  <si>
    <t>4131010248018720910150</t>
  </si>
  <si>
    <t>4131010248018720910151</t>
  </si>
  <si>
    <t>4131010248017080910046</t>
  </si>
  <si>
    <t>4131010248017080910042</t>
  </si>
  <si>
    <t>4131010248017082910028</t>
  </si>
  <si>
    <t>4131010248017080910020</t>
  </si>
  <si>
    <t>4131010248017082910043</t>
  </si>
  <si>
    <t>4131010248017034910052</t>
  </si>
  <si>
    <t>4131010248017072910050</t>
  </si>
  <si>
    <t>4131010248017050910008</t>
  </si>
  <si>
    <t>4131010248017291910001</t>
  </si>
  <si>
    <t>4131010248018720910153</t>
  </si>
  <si>
    <t>4131010248018720910154</t>
  </si>
  <si>
    <t>4131010248018720910142</t>
  </si>
  <si>
    <t>4131010248017380910010</t>
  </si>
  <si>
    <t>4131010248017380910007</t>
  </si>
  <si>
    <t>4131010248018720910143</t>
  </si>
  <si>
    <t>4131010248017034910028</t>
  </si>
  <si>
    <t>4131010248017370910016</t>
  </si>
  <si>
    <t>4131010248017034910038</t>
  </si>
  <si>
    <t>4131010248017370910009</t>
  </si>
  <si>
    <t>4131010248017050910035</t>
  </si>
  <si>
    <t>4131010248017034910049</t>
  </si>
  <si>
    <t>4131010248017034910058</t>
  </si>
  <si>
    <t>4131010248017034910031</t>
  </si>
  <si>
    <t>4131010248017034910067</t>
  </si>
  <si>
    <t>4131010248017050910021</t>
  </si>
  <si>
    <t>4131010248017050910043</t>
  </si>
  <si>
    <t>4131010248017110910024</t>
  </si>
  <si>
    <t>4131010248017110910038</t>
  </si>
  <si>
    <t>4131010248017370910007</t>
  </si>
  <si>
    <t>4131010248017080910002</t>
  </si>
  <si>
    <t>4131010248017050910033</t>
  </si>
  <si>
    <t>4131010248017039910006</t>
  </si>
  <si>
    <t>4131010248017072910018</t>
  </si>
  <si>
    <t>4131010248017072910008</t>
  </si>
  <si>
    <t>4131010248017072910040</t>
  </si>
  <si>
    <t>4131010248017082910031</t>
  </si>
  <si>
    <t>4131010248017170910018</t>
  </si>
  <si>
    <t>4131010248017039910010</t>
  </si>
  <si>
    <t>4131010248017039910003</t>
  </si>
  <si>
    <t>4131010248017160910009</t>
  </si>
  <si>
    <t>4131010248017230910003</t>
  </si>
  <si>
    <t>4131010248017350910001</t>
  </si>
  <si>
    <t>4131010248017090910012</t>
  </si>
  <si>
    <t>4131010248017090910013</t>
  </si>
  <si>
    <t>4131010248017110910010</t>
  </si>
  <si>
    <t>4131010248017110910041</t>
  </si>
  <si>
    <t>4131010248017200910002</t>
  </si>
  <si>
    <t>4131010248017200910016</t>
  </si>
  <si>
    <t>4131010248017200910009</t>
  </si>
  <si>
    <t>4131010248017230910002</t>
  </si>
  <si>
    <t>4131010248017071910002</t>
  </si>
  <si>
    <t>4131010248017071910025</t>
  </si>
  <si>
    <t>4131010248017034910046</t>
  </si>
  <si>
    <t>4131010248017036910006</t>
  </si>
  <si>
    <t>4131010248017034910060</t>
  </si>
  <si>
    <t>4131010248017034910074</t>
  </si>
  <si>
    <t>4131010248017034910073</t>
  </si>
  <si>
    <t>4131010248017037910004</t>
  </si>
  <si>
    <t>4131010248017090910008</t>
  </si>
  <si>
    <t>4131010248017090910009</t>
  </si>
  <si>
    <t>4131010248017090910011</t>
  </si>
  <si>
    <t>4131010248017072910048</t>
  </si>
  <si>
    <t>4131010248017072910020</t>
  </si>
  <si>
    <t>4131010248017072910007</t>
  </si>
  <si>
    <t>4131010248017082910047</t>
  </si>
  <si>
    <t>4131010248017080910015</t>
  </si>
  <si>
    <t>4131010248017072910046</t>
  </si>
  <si>
    <t>4131010248017037910003</t>
  </si>
  <si>
    <t>4131010248017050910058</t>
  </si>
  <si>
    <t>4131010248017082910034</t>
  </si>
  <si>
    <t>4131010248017034910061</t>
  </si>
  <si>
    <t>4131010248017034910066</t>
  </si>
  <si>
    <t>4131010248017039910016</t>
  </si>
  <si>
    <t>4131010248017034910053</t>
  </si>
  <si>
    <t>4131010248017034910029</t>
  </si>
  <si>
    <t>4131010248017082910035</t>
  </si>
  <si>
    <t>4131010248017082910041</t>
  </si>
  <si>
    <t>4131010248017034910042</t>
  </si>
  <si>
    <t>4131010248017039910013</t>
  </si>
  <si>
    <t>4131010248017080910067</t>
  </si>
  <si>
    <t>4131010248017170910012</t>
  </si>
  <si>
    <t>4131010248017037910001</t>
  </si>
  <si>
    <t>4131010248017080910022</t>
  </si>
  <si>
    <t>4131010248017080910017</t>
  </si>
  <si>
    <t>4131010248017415910006</t>
  </si>
  <si>
    <t>4131010248017170910017</t>
  </si>
  <si>
    <t>4131010248017034910018</t>
  </si>
  <si>
    <t>4131010248017082910013</t>
  </si>
  <si>
    <t>4131010248017170910020</t>
  </si>
  <si>
    <t>4131010248017110910005</t>
  </si>
  <si>
    <t>4131010248017160910022</t>
  </si>
  <si>
    <t>4131010248017082910020</t>
  </si>
  <si>
    <t>4131010248017050910038</t>
  </si>
  <si>
    <t>4131010248017050910065</t>
  </si>
  <si>
    <t>4131010248017072910058</t>
  </si>
  <si>
    <t>4131010248017072910059</t>
  </si>
  <si>
    <t>4131010248017034910014</t>
  </si>
  <si>
    <t>4131010248017050910067</t>
  </si>
  <si>
    <t>4131010248017072910062</t>
  </si>
  <si>
    <t>4131010248017080910063</t>
  </si>
  <si>
    <t>4131010248017034910009</t>
  </si>
  <si>
    <t>4131010248017080910045</t>
  </si>
  <si>
    <t>4131010248017415910009</t>
  </si>
  <si>
    <t>4131010248017080910001</t>
  </si>
  <si>
    <t>4131010248017080910016</t>
  </si>
  <si>
    <t>4131010248017072910060</t>
  </si>
  <si>
    <t>4131010248017072910013</t>
  </si>
  <si>
    <t>4131010248017072910037</t>
  </si>
  <si>
    <t>4131010248017071910031</t>
  </si>
  <si>
    <t>4131010248017110910004</t>
  </si>
  <si>
    <t>4131010248017034910064</t>
  </si>
  <si>
    <t>4131010248017037910002</t>
  </si>
  <si>
    <t>4131010248017082910006</t>
  </si>
  <si>
    <t>4131010248017034910016</t>
  </si>
  <si>
    <t>4131010248017082910007</t>
  </si>
  <si>
    <t>4131010248017082910024</t>
  </si>
  <si>
    <t>4131010248017082910012</t>
  </si>
  <si>
    <t>4131010248017082910023</t>
  </si>
  <si>
    <t>4131010248017190910010</t>
  </si>
  <si>
    <t>4131010248017082910039</t>
  </si>
  <si>
    <t>4131010248017072910021</t>
  </si>
  <si>
    <t>4131010248017033910001</t>
  </si>
  <si>
    <t>4131010248017033910029</t>
  </si>
  <si>
    <t>4131010248017033910018</t>
  </si>
  <si>
    <t>4131010248017033910016</t>
  </si>
  <si>
    <t>4131010248017033910006</t>
  </si>
  <si>
    <t>4131010248017033910008</t>
  </si>
  <si>
    <t>4131010248017033910040</t>
  </si>
  <si>
    <t>4131010248017033910025</t>
  </si>
  <si>
    <t>4131010248017033910019</t>
  </si>
  <si>
    <t>4131010248017033910015</t>
  </si>
  <si>
    <t>4131010248017033910012</t>
  </si>
  <si>
    <t>4131010248017033910036</t>
  </si>
  <si>
    <t>4131010248017033910020</t>
  </si>
  <si>
    <t>4131010248017033910017</t>
  </si>
  <si>
    <t>4131010248017033910028</t>
  </si>
  <si>
    <t>4131010248017032910007</t>
  </si>
  <si>
    <t>4131010248017032910029</t>
  </si>
  <si>
    <t>4131010248017033910014</t>
  </si>
  <si>
    <t>4131010248017033910021</t>
  </si>
  <si>
    <t>4131010248017033910032</t>
  </si>
  <si>
    <t>4131010248017033910003</t>
  </si>
  <si>
    <t>4131010248017033910009</t>
  </si>
  <si>
    <t>4131010248017033910038</t>
  </si>
  <si>
    <t>4131010248017032910018</t>
  </si>
  <si>
    <t>4131010248017032910013</t>
  </si>
  <si>
    <t>4131010248017032910005</t>
  </si>
  <si>
    <t>4131010248017032910015</t>
  </si>
  <si>
    <t>4131010248017032910002</t>
  </si>
  <si>
    <t>4131010248017032910006</t>
  </si>
  <si>
    <t>4131010248017032910011</t>
  </si>
  <si>
    <t>4131010248017031910015</t>
  </si>
  <si>
    <t>4131010248017031910009</t>
  </si>
  <si>
    <t>4131010248017032910031</t>
  </si>
  <si>
    <t>4131010248017032910022</t>
  </si>
  <si>
    <t>4131010248017032910008</t>
  </si>
  <si>
    <t>4131010248017032910026</t>
  </si>
  <si>
    <t>4131010248017032910027</t>
  </si>
  <si>
    <t>4131010248017032910024</t>
  </si>
  <si>
    <t>4131010248017031910027</t>
  </si>
  <si>
    <t>4131010248017031910006</t>
  </si>
  <si>
    <t>4131010248017031910025</t>
  </si>
  <si>
    <t>4131010248017031910012</t>
  </si>
  <si>
    <t>4131010248017031910010</t>
  </si>
  <si>
    <t>4131010248017031910011</t>
  </si>
  <si>
    <t>4131010248017031910003</t>
  </si>
  <si>
    <t>4131010248017031910023</t>
  </si>
  <si>
    <t>4131010248017020910124</t>
  </si>
  <si>
    <t>4131010248017020910125</t>
  </si>
  <si>
    <t>4131010248017020910178</t>
  </si>
  <si>
    <t>4131010248017031910005</t>
  </si>
  <si>
    <t>4131010248017031910001</t>
  </si>
  <si>
    <t>4131010248017031910018</t>
  </si>
  <si>
    <t>4131010248017031910004</t>
  </si>
  <si>
    <t>4131010248017031910007</t>
  </si>
  <si>
    <t>4131010248017020910104</t>
  </si>
  <si>
    <t>4131010248017020910108</t>
  </si>
  <si>
    <t>4131010248017020910112</t>
  </si>
  <si>
    <t>4131010248017020910113</t>
  </si>
  <si>
    <t>4131010248017020910120</t>
  </si>
  <si>
    <t>4131010248017020910121</t>
  </si>
  <si>
    <t>4131010248017020910122</t>
  </si>
  <si>
    <t>4131010248017020910123</t>
  </si>
  <si>
    <t>4131010248017020910063</t>
  </si>
  <si>
    <t>4131010248017020910071</t>
  </si>
  <si>
    <t>4131010248017020910078</t>
  </si>
  <si>
    <t>4131010248017020910082</t>
  </si>
  <si>
    <t>4131010248017020910086</t>
  </si>
  <si>
    <t>4131010248017020910098</t>
  </si>
  <si>
    <t>4131010248017020910049</t>
  </si>
  <si>
    <t>4131010248017020910050</t>
  </si>
  <si>
    <t>4131010248017020910053</t>
  </si>
  <si>
    <t>4131010248017020910058</t>
  </si>
  <si>
    <t>4131010248017020910059</t>
  </si>
  <si>
    <t>4131010248017020910060</t>
  </si>
  <si>
    <t>4131010248017020910061</t>
  </si>
  <si>
    <t>4131010248017020910030</t>
  </si>
  <si>
    <t>4131010248017020910033</t>
  </si>
  <si>
    <t>4131010248017020910036</t>
  </si>
  <si>
    <t>4131010248017020910038</t>
  </si>
  <si>
    <t>4131010248017020910039</t>
  </si>
  <si>
    <t>4131010248017020910042</t>
  </si>
  <si>
    <t>4131010248017020910043</t>
  </si>
  <si>
    <t>4131010248017020910044</t>
  </si>
  <si>
    <t>4131010248017020910006</t>
  </si>
  <si>
    <t>4131010248017020910015</t>
  </si>
  <si>
    <t>4131010248017020910017</t>
  </si>
  <si>
    <t>4131010248017020910019</t>
  </si>
  <si>
    <t>4131010248017020910020</t>
  </si>
  <si>
    <t>4131010248017020910021</t>
  </si>
  <si>
    <t>4131010248017020910027</t>
  </si>
  <si>
    <t>4131010248017020910140</t>
  </si>
  <si>
    <t>4131010248017020910158</t>
  </si>
  <si>
    <t>4131010248017020910143</t>
  </si>
  <si>
    <t>4131010248017020910177</t>
  </si>
  <si>
    <t>4131010248017020910001</t>
  </si>
  <si>
    <t>4131010248017020910003</t>
  </si>
  <si>
    <t>4131010248017020910005</t>
  </si>
  <si>
    <t>4131010248017020910151</t>
  </si>
  <si>
    <t>4131010248017020910169</t>
  </si>
  <si>
    <t>4131010248017020910136</t>
  </si>
  <si>
    <t>4131010248017020910148</t>
  </si>
  <si>
    <t>4131010248017020910173</t>
  </si>
  <si>
    <t>4131010248017020910168</t>
  </si>
  <si>
    <t>4131010248017020910142</t>
  </si>
  <si>
    <t>4131010248017020910138</t>
  </si>
  <si>
    <t>4131010248017020910155</t>
  </si>
  <si>
    <t>4131010248017020910144</t>
  </si>
  <si>
    <t>4131010248017020910139</t>
  </si>
  <si>
    <t>4131010248017020910171</t>
  </si>
  <si>
    <t>4131010248017020910162</t>
  </si>
  <si>
    <t>4131010248017020910165</t>
  </si>
  <si>
    <t>4131010248017020910170</t>
  </si>
  <si>
    <t>4131010248017020910129</t>
  </si>
  <si>
    <t>4131010248017020910161</t>
  </si>
  <si>
    <t>4131010248017020910157</t>
  </si>
  <si>
    <t>4131010248017020910174</t>
  </si>
  <si>
    <t>4131010248017020910159</t>
  </si>
  <si>
    <t>4131010248017020910145</t>
  </si>
  <si>
    <t>4131010248017020910153</t>
  </si>
  <si>
    <t>4131010248017020910047</t>
  </si>
  <si>
    <t>4131010248017020910055</t>
  </si>
  <si>
    <t>4131010248017020910029</t>
  </si>
  <si>
    <t>4131010248017020910023</t>
  </si>
  <si>
    <t>4131010248018720910145</t>
  </si>
  <si>
    <t>4131010248017020910111</t>
  </si>
  <si>
    <t>4131010248017020910106</t>
  </si>
  <si>
    <t>4131010248017020910095</t>
  </si>
  <si>
    <t>4131010248017010910040</t>
  </si>
  <si>
    <t>4131010248017010910042</t>
  </si>
  <si>
    <t>4131010248017010910054</t>
  </si>
  <si>
    <t>4131010248017010910059</t>
  </si>
  <si>
    <t>4131010248017010910063</t>
  </si>
  <si>
    <t>4131010248017010910066</t>
  </si>
  <si>
    <t>4131010248017020910024</t>
  </si>
  <si>
    <t>4131010248017020910010</t>
  </si>
  <si>
    <t>4131010248017010910012</t>
  </si>
  <si>
    <t>4131010248017010910013</t>
  </si>
  <si>
    <t>4131010248017010910016</t>
  </si>
  <si>
    <t>4131010248017010910024</t>
  </si>
  <si>
    <t>4131010248017010910025</t>
  </si>
  <si>
    <t>4131010248017010910032</t>
  </si>
  <si>
    <t>4131010248017010910037</t>
  </si>
  <si>
    <t>4131010248017010910018</t>
  </si>
  <si>
    <t>4131010248017010910045</t>
  </si>
  <si>
    <t>4131010248017010910050</t>
  </si>
  <si>
    <t>4131010248017010910055</t>
  </si>
  <si>
    <t>4131010248017010910062</t>
  </si>
  <si>
    <t>4131010248017010910053</t>
  </si>
  <si>
    <t>4131010248017010910009</t>
  </si>
  <si>
    <t>4131010248017010910010</t>
  </si>
  <si>
    <t>4131010248017010910023</t>
  </si>
  <si>
    <t>4131010248017010910028</t>
  </si>
  <si>
    <t>4131010248017010910034</t>
  </si>
  <si>
    <t>4131010248017010910031</t>
  </si>
  <si>
    <t>4131010248017010910017</t>
  </si>
  <si>
    <t>4131010248017010910014</t>
  </si>
  <si>
    <t>4131010248017010910015</t>
  </si>
  <si>
    <t>4131010248017010910029</t>
  </si>
  <si>
    <t>4131010248017010910038</t>
  </si>
  <si>
    <t>4131010248017010910039</t>
  </si>
  <si>
    <t>4131010248017010910027</t>
  </si>
  <si>
    <t>4131010248017010910004</t>
  </si>
  <si>
    <t>4131010248017010910003</t>
  </si>
  <si>
    <t>4131010248017010910011</t>
  </si>
  <si>
    <t>4131010248017010910006</t>
  </si>
  <si>
    <t>4131010248017010910056</t>
  </si>
  <si>
    <t>4131010248017010910070</t>
  </si>
  <si>
    <t>4131010248017010910065</t>
  </si>
  <si>
    <t>4131010248017010910067</t>
  </si>
  <si>
    <t>4131010248017010910052</t>
  </si>
  <si>
    <t>4131010248017010910068</t>
  </si>
  <si>
    <t>4131010248017010910008</t>
  </si>
  <si>
    <t>4131010248017020210025</t>
  </si>
  <si>
    <t>41310102483097109021</t>
  </si>
  <si>
    <t>4131010248015071990006</t>
  </si>
  <si>
    <t>4131010248015200990002</t>
  </si>
  <si>
    <t>4131010248015130910008</t>
  </si>
  <si>
    <t>4131010248015110910029</t>
  </si>
  <si>
    <t>4131010248015170910001</t>
  </si>
  <si>
    <t>4131010248015071910025</t>
  </si>
  <si>
    <t>41310102480150202066</t>
  </si>
  <si>
    <t>41310102480140209061</t>
  </si>
  <si>
    <t>41310102480140509017</t>
  </si>
  <si>
    <t>41310102480147109021</t>
  </si>
  <si>
    <t>41310102480140329009</t>
  </si>
  <si>
    <t>41310102480140809082</t>
  </si>
  <si>
    <t>41310102480140909007</t>
  </si>
  <si>
    <t>41310102480140349012</t>
  </si>
  <si>
    <t>41310102480130809012</t>
  </si>
  <si>
    <t>41310102480120349065</t>
  </si>
  <si>
    <t>41310102480120729030</t>
  </si>
  <si>
    <t>41310102480120319004</t>
  </si>
  <si>
    <t>41310102480120209070</t>
  </si>
  <si>
    <t>41310102480120209073</t>
  </si>
  <si>
    <t>41310102480130302006</t>
  </si>
  <si>
    <t>41310102480124139008</t>
  </si>
  <si>
    <t>41310102480120509059</t>
  </si>
  <si>
    <t>41310102480130302002</t>
  </si>
  <si>
    <t>41310102480124139003</t>
  </si>
  <si>
    <t>41310102480123409005</t>
  </si>
  <si>
    <t>41310102480122309002</t>
  </si>
  <si>
    <t>41310102480120109007</t>
  </si>
  <si>
    <t>41310102480120209092</t>
  </si>
  <si>
    <t>41310102480122009024</t>
  </si>
  <si>
    <t>41310102480120209060</t>
  </si>
  <si>
    <t>41310102480120209087</t>
  </si>
  <si>
    <t>41310102480120109051</t>
  </si>
  <si>
    <t>41310102480121309003</t>
  </si>
  <si>
    <t>41310102480121209008</t>
  </si>
  <si>
    <t>41310102480131302002</t>
  </si>
  <si>
    <t>41310102480120209090</t>
  </si>
  <si>
    <t>41310102480120349030</t>
  </si>
  <si>
    <t>41310102480121909017</t>
  </si>
  <si>
    <t>41310102480120339026</t>
  </si>
  <si>
    <t>41310102480130102018</t>
  </si>
  <si>
    <t>41310102480120329010</t>
  </si>
  <si>
    <t>41310102480120969003</t>
  </si>
  <si>
    <t>41310102480122009006</t>
  </si>
  <si>
    <t>4131010248017080210015</t>
  </si>
  <si>
    <t>4131010248017350210001</t>
  </si>
  <si>
    <t>4131010248017039210001</t>
  </si>
  <si>
    <t>4131010248017050210026</t>
  </si>
  <si>
    <t>4131010248017033210003</t>
  </si>
  <si>
    <t>4131010248017034210009</t>
  </si>
  <si>
    <t>4131010248017020210022</t>
  </si>
  <si>
    <t>4131010248017370210003</t>
  </si>
  <si>
    <t>4131010248017032210001</t>
  </si>
  <si>
    <t>41310102480130109045</t>
  </si>
  <si>
    <t>4131010248017050210012</t>
  </si>
  <si>
    <t>4131010248017110210006</t>
  </si>
  <si>
    <t>4131010248017080210008</t>
  </si>
  <si>
    <t>4131010248017010210004</t>
  </si>
  <si>
    <t>4131010248017010210015</t>
  </si>
  <si>
    <t>4131010248017170210002</t>
  </si>
  <si>
    <t>4131010248017291210004</t>
  </si>
  <si>
    <t>4131010248017080210007</t>
  </si>
  <si>
    <t>4131010248017050210007</t>
  </si>
  <si>
    <t>4131010248018720910146</t>
  </si>
  <si>
    <t>4131010248017080210018</t>
  </si>
  <si>
    <t>41310102483117119016</t>
  </si>
  <si>
    <t>41310102483117119049</t>
  </si>
  <si>
    <t>41310102483117119066</t>
  </si>
  <si>
    <t>4131010248017050210008</t>
  </si>
  <si>
    <t>4131010248017110210007</t>
  </si>
  <si>
    <t>41310102483117109030</t>
  </si>
  <si>
    <t>41310102480140372001</t>
  </si>
  <si>
    <t>4131010248018720910147</t>
  </si>
  <si>
    <t>41310102480131209024</t>
  </si>
  <si>
    <t>41310102480134159011</t>
  </si>
  <si>
    <t>41310102480131909004</t>
  </si>
  <si>
    <t>41310102480131209032</t>
  </si>
  <si>
    <t>41310102480133509002</t>
  </si>
  <si>
    <t>4131010248017170210001</t>
  </si>
  <si>
    <t>4131010248017010210011</t>
  </si>
  <si>
    <t>4131010248017072210004</t>
  </si>
  <si>
    <t>4131010248017110210012</t>
  </si>
  <si>
    <t>4131010248017020210028</t>
  </si>
  <si>
    <t>4131010248017072210008</t>
  </si>
  <si>
    <t>4131010248017110210011</t>
  </si>
  <si>
    <t>4131010248017072210010</t>
  </si>
  <si>
    <t>4131010248017020210010</t>
  </si>
  <si>
    <t>4131010248017724910218</t>
  </si>
  <si>
    <t>4131010248017072210014</t>
  </si>
  <si>
    <t>4131010248017020210011</t>
  </si>
  <si>
    <t>4131010248017031210001</t>
  </si>
  <si>
    <t>4131010248017160210005</t>
  </si>
  <si>
    <t>4131010248017050210023</t>
  </si>
  <si>
    <t>4131010248017150210008</t>
  </si>
  <si>
    <t>4131010248017130210001</t>
  </si>
  <si>
    <t>4131010248017080210004</t>
  </si>
  <si>
    <t>4131010248017034210005</t>
  </si>
  <si>
    <t>4131010248017090210002</t>
  </si>
  <si>
    <t>4131010248017020210014</t>
  </si>
  <si>
    <t>4131010248017033210001</t>
  </si>
  <si>
    <t>4131010248017080210011</t>
  </si>
  <si>
    <t>4131010248017020210023</t>
  </si>
  <si>
    <t>4131010248017150210001</t>
  </si>
  <si>
    <t>4131010248017050210011</t>
  </si>
  <si>
    <t>4131010248017110210013</t>
  </si>
  <si>
    <t>4131010248017050210024</t>
  </si>
  <si>
    <t>4131010248016120910009</t>
  </si>
  <si>
    <t>4131010248017082210001</t>
  </si>
  <si>
    <t>4131010248017725910257</t>
  </si>
  <si>
    <t>4131010248017230210001</t>
  </si>
  <si>
    <t>4131010248017110210020</t>
  </si>
  <si>
    <t>4131010248017090210004</t>
  </si>
  <si>
    <t>4131010248017160210002</t>
  </si>
  <si>
    <t>4131010248017034210010</t>
  </si>
  <si>
    <t>4131010248017050210013</t>
  </si>
  <si>
    <t>4131010248017020210008</t>
  </si>
  <si>
    <t>41310102480130809049</t>
  </si>
  <si>
    <t>4131010248015030990044</t>
  </si>
  <si>
    <t>4131010248015030990024</t>
  </si>
  <si>
    <t>4131010248017082210003</t>
  </si>
  <si>
    <t>4131010248017082210002</t>
  </si>
  <si>
    <t>4131010248017035210001</t>
  </si>
  <si>
    <t>4131010248017037210002</t>
  </si>
  <si>
    <t>4131010248017037210003</t>
  </si>
  <si>
    <t>4131010248017080210003</t>
  </si>
  <si>
    <t>4131010248017080210002</t>
  </si>
  <si>
    <t>4131010248017080210001</t>
  </si>
  <si>
    <t>4131010248017080210009</t>
  </si>
  <si>
    <t>4131010248017080210010</t>
  </si>
  <si>
    <t>4131010248017080210013</t>
  </si>
  <si>
    <t>4131010248017080210005</t>
  </si>
  <si>
    <t>4131010248017082210004</t>
  </si>
  <si>
    <t>4131010248017034210008</t>
  </si>
  <si>
    <t>4131010248017034210007</t>
  </si>
  <si>
    <t>4131010248017034210006</t>
  </si>
  <si>
    <t>4131010248017034210004</t>
  </si>
  <si>
    <t>4131010248017080210012</t>
  </si>
  <si>
    <t>4131010248017080210006</t>
  </si>
  <si>
    <t>4131010248017080210014</t>
  </si>
  <si>
    <t>4131010248017031210002</t>
  </si>
  <si>
    <t>4131010248017032210004</t>
  </si>
  <si>
    <t>4131010248017032210003</t>
  </si>
  <si>
    <t>4131010248017032210002</t>
  </si>
  <si>
    <t>4131010248017033210002</t>
  </si>
  <si>
    <t>4131010248017034210001</t>
  </si>
  <si>
    <t>4131010248017034210002</t>
  </si>
  <si>
    <t>4131010248017291210001</t>
  </si>
  <si>
    <t>4131010248017370210004</t>
  </si>
  <si>
    <t>4131010248017370210006</t>
  </si>
  <si>
    <t>4131010248017370210005</t>
  </si>
  <si>
    <t>4131010248017370210002</t>
  </si>
  <si>
    <t>4131010248017370210001</t>
  </si>
  <si>
    <t>4131010248017727910274</t>
  </si>
  <si>
    <t>4131010248017160210001</t>
  </si>
  <si>
    <t>4131010248017160210004</t>
  </si>
  <si>
    <t>4131010248017160210003</t>
  </si>
  <si>
    <t>4131010248017190210001</t>
  </si>
  <si>
    <t>4131010248017200210001</t>
  </si>
  <si>
    <t>4131010248017350210002</t>
  </si>
  <si>
    <t>4131010248017350210003</t>
  </si>
  <si>
    <t>4131010248017291210002</t>
  </si>
  <si>
    <t>4131010248017130210003</t>
  </si>
  <si>
    <t>4131010248017130210002</t>
  </si>
  <si>
    <t>4131010248017150210006</t>
  </si>
  <si>
    <t>4131010248017150210007</t>
  </si>
  <si>
    <t>4131010248017150210005</t>
  </si>
  <si>
    <t>4131010248017150210004</t>
  </si>
  <si>
    <t>4131010248017150210002</t>
  </si>
  <si>
    <t>4131010248017150210003</t>
  </si>
  <si>
    <t>4131010248017110210021</t>
  </si>
  <si>
    <t>4131010248017110210022</t>
  </si>
  <si>
    <t>4131010248017110210005</t>
  </si>
  <si>
    <t>4131010248017110210009</t>
  </si>
  <si>
    <t>4131010248017110210016</t>
  </si>
  <si>
    <t>4131010248017110210019</t>
  </si>
  <si>
    <t>4131010248017110210010</t>
  </si>
  <si>
    <t>4131010248017110210015</t>
  </si>
  <si>
    <t>4131010248017130210004</t>
  </si>
  <si>
    <t>4131010248017090210001</t>
  </si>
  <si>
    <t>4131010248017110210017</t>
  </si>
  <si>
    <t>4131010248017110210003</t>
  </si>
  <si>
    <t>4131010248017110210002</t>
  </si>
  <si>
    <t>4131010248017110210001</t>
  </si>
  <si>
    <t>4131010248017110210004</t>
  </si>
  <si>
    <t>4131010248017110210008</t>
  </si>
  <si>
    <t>4131010248017110210024</t>
  </si>
  <si>
    <t>4131010248017072210007</t>
  </si>
  <si>
    <t>4131010248017072210006</t>
  </si>
  <si>
    <t>4131010248017072210009</t>
  </si>
  <si>
    <t>4131010248017072210001</t>
  </si>
  <si>
    <t>4131010248017072210012</t>
  </si>
  <si>
    <t>4131010248017072210003</t>
  </si>
  <si>
    <t>4131010248017072210011</t>
  </si>
  <si>
    <t>4131010248017090210003</t>
  </si>
  <si>
    <t>4131010248017050210018</t>
  </si>
  <si>
    <t>4131010248017050210002</t>
  </si>
  <si>
    <t>4131010248017050210016</t>
  </si>
  <si>
    <t>4131010248017050210015</t>
  </si>
  <si>
    <t>4131010248017050210010</t>
  </si>
  <si>
    <t>4131010248017072210015</t>
  </si>
  <si>
    <t>4131010248017072210005</t>
  </si>
  <si>
    <t>4131010248017072210002</t>
  </si>
  <si>
    <t>4131010248017050210006</t>
  </si>
  <si>
    <t>4131010248017050210020</t>
  </si>
  <si>
    <t>4131010248017050210004</t>
  </si>
  <si>
    <t>4131010248017050210025</t>
  </si>
  <si>
    <t>4131010248017050210022</t>
  </si>
  <si>
    <t>4131010248017050210003</t>
  </si>
  <si>
    <t>4131010248017050210001</t>
  </si>
  <si>
    <t>4131010248017050210014</t>
  </si>
  <si>
    <t>4131010248017020210024</t>
  </si>
  <si>
    <t>4131010248017020210027</t>
  </si>
  <si>
    <t>4131010248017020210019</t>
  </si>
  <si>
    <t>4131010248017020210021</t>
  </si>
  <si>
    <t>4131010248017020210026</t>
  </si>
  <si>
    <t>4131010248017050210005</t>
  </si>
  <si>
    <t>4131010248017050210017</t>
  </si>
  <si>
    <t>4131010248017050210019</t>
  </si>
  <si>
    <t>4131010248017020210001</t>
  </si>
  <si>
    <t>4131010248017020210013</t>
  </si>
  <si>
    <t>4131010248017020210009</t>
  </si>
  <si>
    <t>4131010248017020210002</t>
  </si>
  <si>
    <t>4131010248017020210003</t>
  </si>
  <si>
    <t>4131010248017020210012</t>
  </si>
  <si>
    <t>4131010248017020210018</t>
  </si>
  <si>
    <t>4131010248017020210020</t>
  </si>
  <si>
    <t>4131010248017039210002</t>
  </si>
  <si>
    <t>4131010248017039210004</t>
  </si>
  <si>
    <t>4131010248017080210017</t>
  </si>
  <si>
    <t>4131010248017723910156</t>
  </si>
  <si>
    <t>4131010248017020210004</t>
  </si>
  <si>
    <t>4131010248017020210007</t>
  </si>
  <si>
    <t>4131010248017020210005</t>
  </si>
  <si>
    <t>4131010248017010210009</t>
  </si>
  <si>
    <t>4131010248017010210006</t>
  </si>
  <si>
    <t>4131010248017010210010</t>
  </si>
  <si>
    <t>4131010248017010210016</t>
  </si>
  <si>
    <t>4131010248017010210014</t>
  </si>
  <si>
    <t>4131010248017010210012</t>
  </si>
  <si>
    <t>4131010248017010210013</t>
  </si>
  <si>
    <t>4131010248017039210003</t>
  </si>
  <si>
    <t>4131010248017010210005</t>
  </si>
  <si>
    <t>4131010248017010210003</t>
  </si>
  <si>
    <t>4131010248015071990002</t>
  </si>
  <si>
    <t>4131010248015071990011</t>
  </si>
  <si>
    <t>4131010248015080990009</t>
  </si>
  <si>
    <t>41310102480140349083</t>
  </si>
  <si>
    <t>41310102480140509075</t>
  </si>
  <si>
    <t>41310102480141209054</t>
  </si>
  <si>
    <t>41310102480132009019</t>
  </si>
  <si>
    <t>41310102480133409006</t>
  </si>
  <si>
    <t>41310102480140202011</t>
  </si>
  <si>
    <t>41310102483117119025</t>
  </si>
  <si>
    <t>41310102480130209086</t>
  </si>
  <si>
    <t>41310102483117119078</t>
  </si>
  <si>
    <t>41310102483117119023</t>
  </si>
  <si>
    <t>41310102483117119071</t>
  </si>
  <si>
    <t>41310102483117119063</t>
  </si>
  <si>
    <t>41310102483117119034</t>
  </si>
  <si>
    <t>4131010248015417910002</t>
  </si>
  <si>
    <t>4131010248015120910027</t>
  </si>
  <si>
    <t>4131010248015010910001</t>
  </si>
  <si>
    <t>41310102483117119061</t>
  </si>
  <si>
    <t>4131010248016072910045</t>
  </si>
  <si>
    <t>4131010248017721910093</t>
  </si>
  <si>
    <t>4131010248016710910004</t>
  </si>
  <si>
    <t>4131010248017720910065</t>
  </si>
  <si>
    <t>4131010248016010910025</t>
  </si>
  <si>
    <t>4131010248016120910030</t>
  </si>
  <si>
    <t>4131010248016010910046</t>
  </si>
  <si>
    <t>4131010248017724910219</t>
  </si>
  <si>
    <t>4131010248016033910028</t>
  </si>
  <si>
    <t>4131010248016020910002</t>
  </si>
  <si>
    <t>41310102483117119087</t>
  </si>
  <si>
    <t>41310102483117119086</t>
  </si>
  <si>
    <t>41310102483117119085</t>
  </si>
  <si>
    <t>41310102483117119084</t>
  </si>
  <si>
    <t>41310102483117119083</t>
  </si>
  <si>
    <t>41310102483117119065</t>
  </si>
  <si>
    <t>41310102485110309056</t>
  </si>
  <si>
    <t>41310102485110309047</t>
  </si>
  <si>
    <t>41310102483117119097</t>
  </si>
  <si>
    <t>41310102483117119096</t>
  </si>
  <si>
    <t>41310102483117119095</t>
  </si>
  <si>
    <t>41310102483117119094</t>
  </si>
  <si>
    <t>41310102483117119093</t>
  </si>
  <si>
    <t>41310102483117119092</t>
  </si>
  <si>
    <t>41310102483117119090</t>
  </si>
  <si>
    <t>41310102483117119088</t>
  </si>
  <si>
    <t>41310102483117119081</t>
  </si>
  <si>
    <t>41310102483117119080</t>
  </si>
  <si>
    <t>41310102483117119079</t>
  </si>
  <si>
    <t>41310102483117119077</t>
  </si>
  <si>
    <t>41310102483117119076</t>
  </si>
  <si>
    <t>41310102483117119075</t>
  </si>
  <si>
    <t>41310102483117119074</t>
  </si>
  <si>
    <t>41310102483117119073</t>
  </si>
  <si>
    <t>41310102483117119072</t>
  </si>
  <si>
    <t>41310102483117119070</t>
  </si>
  <si>
    <t>41310102483117119068</t>
  </si>
  <si>
    <t>41310102483117119067</t>
  </si>
  <si>
    <t>41310102483117119060</t>
  </si>
  <si>
    <t>41310102483117119059</t>
  </si>
  <si>
    <t>41310102483117119058</t>
  </si>
  <si>
    <t>41310102483117119057</t>
  </si>
  <si>
    <t>41310102483117119055</t>
  </si>
  <si>
    <t>41310102483117119053</t>
  </si>
  <si>
    <t>41310102483117119052</t>
  </si>
  <si>
    <t>41310102483117119050</t>
  </si>
  <si>
    <t>41310102483117119048</t>
  </si>
  <si>
    <t>41310102483117119046</t>
  </si>
  <si>
    <t>41310102483117119082</t>
  </si>
  <si>
    <t>41310102483117119039</t>
  </si>
  <si>
    <t>41310102483117119038</t>
  </si>
  <si>
    <t>41310102483117119037</t>
  </si>
  <si>
    <t>41310102483117119036</t>
  </si>
  <si>
    <t>41310102483117119035</t>
  </si>
  <si>
    <t>41310102483117119032</t>
  </si>
  <si>
    <t>41310102483117119028</t>
  </si>
  <si>
    <t>41310102483117119027</t>
  </si>
  <si>
    <t>41310102483117119026</t>
  </si>
  <si>
    <t>41310102483117119064</t>
  </si>
  <si>
    <t>41310102483117119062</t>
  </si>
  <si>
    <t>41310102483117119013</t>
  </si>
  <si>
    <t>41310102483117119012</t>
  </si>
  <si>
    <t>41310102483117119011</t>
  </si>
  <si>
    <t>41310102483117119009</t>
  </si>
  <si>
    <t>41310102483117119008</t>
  </si>
  <si>
    <t>41310102483117119007</t>
  </si>
  <si>
    <t>41310102483117119044</t>
  </si>
  <si>
    <t>41310102483117119043</t>
  </si>
  <si>
    <t>41310102483117119042</t>
  </si>
  <si>
    <t>41310102483117119041</t>
  </si>
  <si>
    <t>41310102483117119040</t>
  </si>
  <si>
    <t>41310102483117109020</t>
  </si>
  <si>
    <t>41310102483117109019</t>
  </si>
  <si>
    <t>41310102483117109018</t>
  </si>
  <si>
    <t>41310102483117109017</t>
  </si>
  <si>
    <t>41310102483117109016</t>
  </si>
  <si>
    <t>41310102483117119024</t>
  </si>
  <si>
    <t>41310102483117119022</t>
  </si>
  <si>
    <t>41310102483117119021</t>
  </si>
  <si>
    <t>41310102483117119019</t>
  </si>
  <si>
    <t>41310102483117119018</t>
  </si>
  <si>
    <t>41310102483117119015</t>
  </si>
  <si>
    <t>41310102483117119014</t>
  </si>
  <si>
    <t>41310102483107109015</t>
  </si>
  <si>
    <t>41310102483117119005</t>
  </si>
  <si>
    <t>41310102483117119003</t>
  </si>
  <si>
    <t>41310102483117119002</t>
  </si>
  <si>
    <t>41310102483117119001</t>
  </si>
  <si>
    <t>41310102483117109029</t>
  </si>
  <si>
    <t>41310102483117109028</t>
  </si>
  <si>
    <t>41310102483117109026</t>
  </si>
  <si>
    <t>41310102483117109025</t>
  </si>
  <si>
    <t>41310102483117109024</t>
  </si>
  <si>
    <t>41310102483117109023</t>
  </si>
  <si>
    <t>41310102483117109022</t>
  </si>
  <si>
    <t>41310102483117109013</t>
  </si>
  <si>
    <t>41310102483117109012</t>
  </si>
  <si>
    <t>41310102483117109011</t>
  </si>
  <si>
    <t>41310102483117109009</t>
  </si>
  <si>
    <t>41310102483117109008</t>
  </si>
  <si>
    <t>41310102483117109007</t>
  </si>
  <si>
    <t>41310102483117109006</t>
  </si>
  <si>
    <t>41310102483117109005</t>
  </si>
  <si>
    <t>41310102483117109004</t>
  </si>
  <si>
    <t>41310102483117109003</t>
  </si>
  <si>
    <t>41310102483117109002</t>
  </si>
  <si>
    <t>41310102483117109001</t>
  </si>
  <si>
    <t>41310102483117109014</t>
  </si>
  <si>
    <t>4131010248017723910170</t>
  </si>
  <si>
    <t>4131010248016031910027</t>
  </si>
  <si>
    <t>4131010248016110910050</t>
  </si>
  <si>
    <t>4131010248016082910040</t>
  </si>
  <si>
    <t>4131010248017720910382</t>
  </si>
  <si>
    <t>4131010248016034910021</t>
  </si>
  <si>
    <t>4131010248016010910043</t>
  </si>
  <si>
    <t>4131010248016072910007</t>
  </si>
  <si>
    <t>4131010248017720910067</t>
  </si>
  <si>
    <t>4131010248017720910072</t>
  </si>
  <si>
    <t>4131010248016130210001</t>
  </si>
  <si>
    <t>4131010248016050910010</t>
  </si>
  <si>
    <t>4131010248016723912025</t>
  </si>
  <si>
    <t>4131010248017722910137</t>
  </si>
  <si>
    <t>4131010248017725910256</t>
  </si>
  <si>
    <t>4131010248016039910012</t>
  </si>
  <si>
    <t>4131010248016032910020</t>
  </si>
  <si>
    <t>4131010248016034910083</t>
  </si>
  <si>
    <t>4131010248016020910045</t>
  </si>
  <si>
    <t>4131010248016039910022</t>
  </si>
  <si>
    <t>4131010248016071910007</t>
  </si>
  <si>
    <t>4131010248016031210003</t>
  </si>
  <si>
    <t>4131010248016031910026</t>
  </si>
  <si>
    <t>4131010248016032210002</t>
  </si>
  <si>
    <t>4131010248016110910001</t>
  </si>
  <si>
    <t>4131010248016020910057</t>
  </si>
  <si>
    <t>4131010248016110210004</t>
  </si>
  <si>
    <t>4131010248016020910038</t>
  </si>
  <si>
    <t>4131010248016020910075</t>
  </si>
  <si>
    <t>4131010248016033910004</t>
  </si>
  <si>
    <t>4131010248016020910076</t>
  </si>
  <si>
    <t>4131010248016039910023</t>
  </si>
  <si>
    <t>4131010248016034910024</t>
  </si>
  <si>
    <t>4131010248016010910012</t>
  </si>
  <si>
    <t>4131010248016415910001</t>
  </si>
  <si>
    <t>4131010248016413910005</t>
  </si>
  <si>
    <t>4131010248017725910255</t>
  </si>
  <si>
    <t>4131010248017721910098</t>
  </si>
  <si>
    <t>4131010248016710910016</t>
  </si>
  <si>
    <t>4131010248017722910141</t>
  </si>
  <si>
    <t>4131010248016727910424</t>
  </si>
  <si>
    <t>4131010248016160910004</t>
  </si>
  <si>
    <t>4131010248016020910131</t>
  </si>
  <si>
    <t>4131010248016190910007</t>
  </si>
  <si>
    <t>4131010248016020910129</t>
  </si>
  <si>
    <t>4131010248017724910211</t>
  </si>
  <si>
    <t>4131010248016020910039</t>
  </si>
  <si>
    <t>4131010248016020910040</t>
  </si>
  <si>
    <t>4131010248016120910006</t>
  </si>
  <si>
    <t>4131010248016200910001</t>
  </si>
  <si>
    <t>4131010248016033910017</t>
  </si>
  <si>
    <t>4131010248016120910004</t>
  </si>
  <si>
    <t>4131010248016723912026</t>
  </si>
  <si>
    <t>4131010248016072910005</t>
  </si>
  <si>
    <t>4131010248016729912035</t>
  </si>
  <si>
    <t>4131010248016020910025</t>
  </si>
  <si>
    <t>4131010248017722910134</t>
  </si>
  <si>
    <t>4131010248016072910036</t>
  </si>
  <si>
    <t>4131010248016082910024</t>
  </si>
  <si>
    <t>4131010248016072910035</t>
  </si>
  <si>
    <t>4131010248016034910019</t>
  </si>
  <si>
    <t>4131010248016039910027</t>
  </si>
  <si>
    <t>4131010248017720910064</t>
  </si>
  <si>
    <t>4131010248016033910003</t>
  </si>
  <si>
    <t>4131010248016230910005</t>
  </si>
  <si>
    <t>4131010248016020910123</t>
  </si>
  <si>
    <t>4131010248016080910007</t>
  </si>
  <si>
    <t>4131010248016110910030</t>
  </si>
  <si>
    <t>4131010248016082910002</t>
  </si>
  <si>
    <t>4131010248016020910050</t>
  </si>
  <si>
    <t>4131010248016072910003</t>
  </si>
  <si>
    <t>4131010248016010910060</t>
  </si>
  <si>
    <t>4131010248016080910051</t>
  </si>
  <si>
    <t>4131010248016160910016</t>
  </si>
  <si>
    <t>4131010248016200910008</t>
  </si>
  <si>
    <t>4131010248016020910113</t>
  </si>
  <si>
    <t>4131010248016020910055</t>
  </si>
  <si>
    <t>4131010248016020910044</t>
  </si>
  <si>
    <t>4131010248016034910059</t>
  </si>
  <si>
    <t>4131010248016370910001</t>
  </si>
  <si>
    <t>4131010248016080910004</t>
  </si>
  <si>
    <t>4131010248016072910030</t>
  </si>
  <si>
    <t>4131010248016032910010</t>
  </si>
  <si>
    <t>4131010248016110910034</t>
  </si>
  <si>
    <t>4131010248016050910048</t>
  </si>
  <si>
    <t>4131010248016080910060</t>
  </si>
  <si>
    <t>4131010248016010910014</t>
  </si>
  <si>
    <t>4131010248016415910008</t>
  </si>
  <si>
    <t>4131010248016034910080</t>
  </si>
  <si>
    <t>4131010248016039910019</t>
  </si>
  <si>
    <t>4131010248016020910016</t>
  </si>
  <si>
    <t>4131010248016034910028</t>
  </si>
  <si>
    <t>4131010248016010910034</t>
  </si>
  <si>
    <t>4131010248016415910007</t>
  </si>
  <si>
    <t>4131010248016120910011</t>
  </si>
  <si>
    <t>4131010248016020910004</t>
  </si>
  <si>
    <t>4131010248016110910024</t>
  </si>
  <si>
    <t>4131010248017725910251</t>
  </si>
  <si>
    <t>4131010248016034910008</t>
  </si>
  <si>
    <t>4131010248017722910142</t>
  </si>
  <si>
    <t>4131010248016160910003</t>
  </si>
  <si>
    <t>4131010248017723910166</t>
  </si>
  <si>
    <t>4131010248016140910013</t>
  </si>
  <si>
    <t>4131010248016120910027</t>
  </si>
  <si>
    <t>4131010248017720993002</t>
  </si>
  <si>
    <t>4131010248016020910140</t>
  </si>
  <si>
    <t>4131010248017723993003</t>
  </si>
  <si>
    <t>4131010248017725993004</t>
  </si>
  <si>
    <t>4131010248017724910411</t>
  </si>
  <si>
    <t>4131010248016710910001</t>
  </si>
  <si>
    <t>4131010248016150910004</t>
  </si>
  <si>
    <t>4131010248016200910005</t>
  </si>
  <si>
    <t>4131010248017720910068</t>
  </si>
  <si>
    <t>4131010248016722912018</t>
  </si>
  <si>
    <t>4131010248016731910449</t>
  </si>
  <si>
    <t>4131010248016721912011</t>
  </si>
  <si>
    <t>4131010248016082910005</t>
  </si>
  <si>
    <t>4131010248016020910102</t>
  </si>
  <si>
    <t>4131010248016120910015</t>
  </si>
  <si>
    <t>4131010248016710910011</t>
  </si>
  <si>
    <t>4131010248016150910014</t>
  </si>
  <si>
    <t>4131010248017725910261</t>
  </si>
  <si>
    <t>4131010248017722910336</t>
  </si>
  <si>
    <t>4131010248016020910124</t>
  </si>
  <si>
    <t>4131010248016010910028</t>
  </si>
  <si>
    <t>4131010248016050910054</t>
  </si>
  <si>
    <t>4131010248016110910053</t>
  </si>
  <si>
    <t>4131010248017721910329</t>
  </si>
  <si>
    <t>4131010248016050910058</t>
  </si>
  <si>
    <t>4131010248016080910022</t>
  </si>
  <si>
    <t>4131010248016110910037</t>
  </si>
  <si>
    <t>4131010248017722910140</t>
  </si>
  <si>
    <t>4131010248017721910331</t>
  </si>
  <si>
    <t>4131010248016090910009</t>
  </si>
  <si>
    <t>4131010248016711910050</t>
  </si>
  <si>
    <t>4131010248016728912034</t>
  </si>
  <si>
    <t>4131010248016731910459</t>
  </si>
  <si>
    <t>4131010248017725910260</t>
  </si>
  <si>
    <t>4131010248016724910338</t>
  </si>
  <si>
    <t>4131010248016710910022</t>
  </si>
  <si>
    <t>4131010248017721910389</t>
  </si>
  <si>
    <t>4131010248016710910037</t>
  </si>
  <si>
    <t>4131010248017723910401</t>
  </si>
  <si>
    <t>4131010248017723910402</t>
  </si>
  <si>
    <t>4131010248017720910379</t>
  </si>
  <si>
    <t>4131010248016721912014</t>
  </si>
  <si>
    <t>4131010248017722910396</t>
  </si>
  <si>
    <t>4131010248017720910381</t>
  </si>
  <si>
    <t>4131010248017723910403</t>
  </si>
  <si>
    <t>4131010248016010910005</t>
  </si>
  <si>
    <t>4131010248017720910380</t>
  </si>
  <si>
    <t>4131010248016710910009</t>
  </si>
  <si>
    <t>4131010248016110910002</t>
  </si>
  <si>
    <t>4131010248016710910047</t>
  </si>
  <si>
    <t>4131010248016050910008</t>
  </si>
  <si>
    <t>4131010248017722910397</t>
  </si>
  <si>
    <t>4131010248016033910020</t>
  </si>
  <si>
    <t>4131010248016720910057</t>
  </si>
  <si>
    <t>4131010248016050910036</t>
  </si>
  <si>
    <t>4131010248016120910034</t>
  </si>
  <si>
    <t>4131010248016710910035</t>
  </si>
  <si>
    <t>4131010248017725910254</t>
  </si>
  <si>
    <t>4131010248017725910263</t>
  </si>
  <si>
    <t>4131010248016034910065</t>
  </si>
  <si>
    <t>4131010248016710910027</t>
  </si>
  <si>
    <t>4131010248017725910250</t>
  </si>
  <si>
    <t>4131010248017725910253</t>
  </si>
  <si>
    <t>4131010248016033910010</t>
  </si>
  <si>
    <t>4131010248016150910015</t>
  </si>
  <si>
    <t>4131010248017725910249</t>
  </si>
  <si>
    <t>4131010248016032910013</t>
  </si>
  <si>
    <t>4131010248016721910207</t>
  </si>
  <si>
    <t>4131010248017725910262</t>
  </si>
  <si>
    <t>4131010248016020910070</t>
  </si>
  <si>
    <t>4131010248016710910043</t>
  </si>
  <si>
    <t>4131010248016722912015</t>
  </si>
  <si>
    <t>4131010248017725910259</t>
  </si>
  <si>
    <t>4131010248016721910208</t>
  </si>
  <si>
    <t>4131010248016130910002</t>
  </si>
  <si>
    <t>4131010248016720910056</t>
  </si>
  <si>
    <t>4131010248017725910252</t>
  </si>
  <si>
    <t>4131010248017725910258</t>
  </si>
  <si>
    <t>4131010248016032910029</t>
  </si>
  <si>
    <t>4131010248016291910002</t>
  </si>
  <si>
    <t>4131010248017724910216</t>
  </si>
  <si>
    <t>4131010248016710910026</t>
  </si>
  <si>
    <t>4131010248016034910039</t>
  </si>
  <si>
    <t>4131010248016071910021</t>
  </si>
  <si>
    <t>4131010248016150910025</t>
  </si>
  <si>
    <t>4131010248016725910418</t>
  </si>
  <si>
    <t>4131010248017724910210</t>
  </si>
  <si>
    <t>4131010248016729910439</t>
  </si>
  <si>
    <t>4131010248016120910039</t>
  </si>
  <si>
    <t>4131010248017724910217</t>
  </si>
  <si>
    <t>4131010248016370910015</t>
  </si>
  <si>
    <t>4131010248016731912038</t>
  </si>
  <si>
    <t>4131010248017724910213</t>
  </si>
  <si>
    <t>4131010248016110910012</t>
  </si>
  <si>
    <t>4131010248016010910054</t>
  </si>
  <si>
    <t>41310102480130209050</t>
  </si>
  <si>
    <t>4131010248016140910009</t>
  </si>
  <si>
    <t>4131010248016370910011</t>
  </si>
  <si>
    <t>4131010248017724910212</t>
  </si>
  <si>
    <t>4131010248017724910214</t>
  </si>
  <si>
    <t>4131010248016120910036</t>
  </si>
  <si>
    <t>4131010248017724910215</t>
  </si>
  <si>
    <t>4131010248017723910162</t>
  </si>
  <si>
    <t>4131010248017723910169</t>
  </si>
  <si>
    <t>4131010248016035910002</t>
  </si>
  <si>
    <t>4131010248017723910168</t>
  </si>
  <si>
    <t>4131010248017723910165</t>
  </si>
  <si>
    <t>4131010248016020910093</t>
  </si>
  <si>
    <t>4131010248016020910141</t>
  </si>
  <si>
    <t>4131010248016725910417</t>
  </si>
  <si>
    <t>4131010248016033910033</t>
  </si>
  <si>
    <t>4131010248016034910060</t>
  </si>
  <si>
    <t>4131010248017723910163</t>
  </si>
  <si>
    <t>4131010248016010910056</t>
  </si>
  <si>
    <t>4131010248016722912017</t>
  </si>
  <si>
    <t>4131010248016720910135</t>
  </si>
  <si>
    <t>4131010248017723910155</t>
  </si>
  <si>
    <t>4131010248016150910001</t>
  </si>
  <si>
    <t>4131010248016010910066</t>
  </si>
  <si>
    <t>4131010248017723910159</t>
  </si>
  <si>
    <t>4131010248017723910164</t>
  </si>
  <si>
    <t>4131010248016034910042</t>
  </si>
  <si>
    <t>4131010248017723910160</t>
  </si>
  <si>
    <t>4131010248017723910158</t>
  </si>
  <si>
    <t>4131010248016727912032</t>
  </si>
  <si>
    <t>4131010248016080910001</t>
  </si>
  <si>
    <t>4131010248016034910070</t>
  </si>
  <si>
    <t>4131010248016731912036</t>
  </si>
  <si>
    <t>4131010248016110910048</t>
  </si>
  <si>
    <t>4131010248016034910084</t>
  </si>
  <si>
    <t>4131010248016072910027</t>
  </si>
  <si>
    <t>4131010248016080910046</t>
  </si>
  <si>
    <t>4131010248016050910039</t>
  </si>
  <si>
    <t>4131010248016150910009</t>
  </si>
  <si>
    <t>4131010248017723910161</t>
  </si>
  <si>
    <t>4131010248017723910157</t>
  </si>
  <si>
    <t>4131010248017722910136</t>
  </si>
  <si>
    <t>4131010248016010910030</t>
  </si>
  <si>
    <t>4131010248016010910048</t>
  </si>
  <si>
    <t>4131010248017722910135</t>
  </si>
  <si>
    <t>4131010248017722910138</t>
  </si>
  <si>
    <t>4131010248017727910275</t>
  </si>
  <si>
    <t>4131010248016720912007</t>
  </si>
  <si>
    <t>4131010248016050910001</t>
  </si>
  <si>
    <t>4131010248017722910139</t>
  </si>
  <si>
    <t>4131010248017721910097</t>
  </si>
  <si>
    <t>4131010248017721910094</t>
  </si>
  <si>
    <t>4131010248016710910017</t>
  </si>
  <si>
    <t>4131010248016200990001</t>
  </si>
  <si>
    <t>4131010248016200990011</t>
  </si>
  <si>
    <t>4131010248016200990014</t>
  </si>
  <si>
    <t>4131010248017721910096</t>
  </si>
  <si>
    <t>4131010248016200990018</t>
  </si>
  <si>
    <t>4131010248017721910099</t>
  </si>
  <si>
    <t>4131010248017721910095</t>
  </si>
  <si>
    <t>4131010248017720910073</t>
  </si>
  <si>
    <t>4131010248016080910013</t>
  </si>
  <si>
    <t>4131010248016080910045</t>
  </si>
  <si>
    <t>4131010248017720910066</t>
  </si>
  <si>
    <t>4131010248017720910069</t>
  </si>
  <si>
    <t>4131010248016080910010</t>
  </si>
  <si>
    <t>4131010248017720910070</t>
  </si>
  <si>
    <t>4131010248016080910024</t>
  </si>
  <si>
    <t>4131010248017720910071</t>
  </si>
  <si>
    <t>4131010248017723920475</t>
  </si>
  <si>
    <t>4131010248016710910006</t>
  </si>
  <si>
    <t>4131010248016010990008</t>
  </si>
  <si>
    <t>4131010248016010990009</t>
  </si>
  <si>
    <t>4131010248016010990010</t>
  </si>
  <si>
    <t>4131010248016010990011</t>
  </si>
  <si>
    <t>4131010248016010990012</t>
  </si>
  <si>
    <t>4131010248016020990002</t>
  </si>
  <si>
    <t>4131010248016020990015</t>
  </si>
  <si>
    <t>4131010248016020990016</t>
  </si>
  <si>
    <t>4131010248016010990001</t>
  </si>
  <si>
    <t>4131010248016010990002</t>
  </si>
  <si>
    <t>4131010248016010990003</t>
  </si>
  <si>
    <t>4131010248016010990005</t>
  </si>
  <si>
    <t>4131010248016030990021</t>
  </si>
  <si>
    <t>4131010248016030990022</t>
  </si>
  <si>
    <t>4131010248016020990006</t>
  </si>
  <si>
    <t>4131010248016020990007</t>
  </si>
  <si>
    <t>4131010248016020990008</t>
  </si>
  <si>
    <t>4131010248016020990010</t>
  </si>
  <si>
    <t>4131010248016020990013</t>
  </si>
  <si>
    <t>4131010248016030990009</t>
  </si>
  <si>
    <t>4131010248016030990010</t>
  </si>
  <si>
    <t>4131010248016030990015</t>
  </si>
  <si>
    <t>4131010248016030990017</t>
  </si>
  <si>
    <t>4131010248016030990018</t>
  </si>
  <si>
    <t>4131010248016030990031</t>
  </si>
  <si>
    <t>4131010248016030990033</t>
  </si>
  <si>
    <t>4131010248016030990035</t>
  </si>
  <si>
    <t>4131010248016030990036</t>
  </si>
  <si>
    <t>4131010248016030990038</t>
  </si>
  <si>
    <t>4131010248016030990006</t>
  </si>
  <si>
    <t>4131010248016030990051</t>
  </si>
  <si>
    <t>4131010248016030990052</t>
  </si>
  <si>
    <t>4131010248016030990054</t>
  </si>
  <si>
    <t>4131010248016030990055</t>
  </si>
  <si>
    <t>4131010248016030990040</t>
  </si>
  <si>
    <t>4131010248016030990042</t>
  </si>
  <si>
    <t>4131010248016030990043</t>
  </si>
  <si>
    <t>4131010248016030990044</t>
  </si>
  <si>
    <t>4131010248016030990049</t>
  </si>
  <si>
    <t>4131010248016030990060</t>
  </si>
  <si>
    <t>4131010248016030990067</t>
  </si>
  <si>
    <t>4131010248016030990083</t>
  </si>
  <si>
    <t>4131010248016030990084</t>
  </si>
  <si>
    <t>4131010248016030990085</t>
  </si>
  <si>
    <t>4131010248016030990086</t>
  </si>
  <si>
    <t>4131010248016050990001</t>
  </si>
  <si>
    <t>4131010248016050990002</t>
  </si>
  <si>
    <t>4131010248016050990003</t>
  </si>
  <si>
    <t>4131010248016050990004</t>
  </si>
  <si>
    <t>4131010248016050990005</t>
  </si>
  <si>
    <t>4131010248016030990059</t>
  </si>
  <si>
    <t>4131010248016071990002</t>
  </si>
  <si>
    <t>4131010248016030990075</t>
  </si>
  <si>
    <t>4131010248016030990077</t>
  </si>
  <si>
    <t>4131010248016030990079</t>
  </si>
  <si>
    <t>4131010248016030990082</t>
  </si>
  <si>
    <t>4131010248016050990008</t>
  </si>
  <si>
    <t>4131010248016050990011</t>
  </si>
  <si>
    <t>4131010248016050990017</t>
  </si>
  <si>
    <t>4131010248016071990009</t>
  </si>
  <si>
    <t>4131010248016071990011</t>
  </si>
  <si>
    <t>4131010248016071990012</t>
  </si>
  <si>
    <t>4131010248016072990003</t>
  </si>
  <si>
    <t>4131010248016080990008</t>
  </si>
  <si>
    <t>4131010248016080990009</t>
  </si>
  <si>
    <t>4131010248016080990012</t>
  </si>
  <si>
    <t>4131010248016080990013</t>
  </si>
  <si>
    <t>4131010248016080990014</t>
  </si>
  <si>
    <t>4131010248016080990016</t>
  </si>
  <si>
    <t>4131010248016071990008</t>
  </si>
  <si>
    <t>4131010248016082990002</t>
  </si>
  <si>
    <t>4131010248016090990001</t>
  </si>
  <si>
    <t>4131010248016110990004</t>
  </si>
  <si>
    <t>4131010248016080990004</t>
  </si>
  <si>
    <t>4131010248016110990017</t>
  </si>
  <si>
    <t>4131010248016120990002</t>
  </si>
  <si>
    <t>4131010248016120990004</t>
  </si>
  <si>
    <t>4131010248016080990019</t>
  </si>
  <si>
    <t>4131010248016080990021</t>
  </si>
  <si>
    <t>4131010248016130990012</t>
  </si>
  <si>
    <t>4131010248016110990006</t>
  </si>
  <si>
    <t>4131010248016110990009</t>
  </si>
  <si>
    <t>4131010248016110990010</t>
  </si>
  <si>
    <t>4131010248016110990011</t>
  </si>
  <si>
    <t>4131010248016110990012</t>
  </si>
  <si>
    <t>4131010248016110990014</t>
  </si>
  <si>
    <t>4131010248016110990015</t>
  </si>
  <si>
    <t>4131010248016120990007</t>
  </si>
  <si>
    <t>4131010248016130990001</t>
  </si>
  <si>
    <t>4131010248016130990002</t>
  </si>
  <si>
    <t>4131010248016130990005</t>
  </si>
  <si>
    <t>4131010248016130990006</t>
  </si>
  <si>
    <t>4131010248016130990007</t>
  </si>
  <si>
    <t>4131010248016130990009</t>
  </si>
  <si>
    <t>4131010248016130990010</t>
  </si>
  <si>
    <t>4131010248016130990011</t>
  </si>
  <si>
    <t>4131010248016150990002</t>
  </si>
  <si>
    <t>4131010248016150990003</t>
  </si>
  <si>
    <t>4131010248016150990007</t>
  </si>
  <si>
    <t>4131010248016120990005</t>
  </si>
  <si>
    <t>4131010248016170990007</t>
  </si>
  <si>
    <t>4131010248016170990008</t>
  </si>
  <si>
    <t>4131010248016170990009</t>
  </si>
  <si>
    <t>4131010248016170990010</t>
  </si>
  <si>
    <t>4131010248016170990014</t>
  </si>
  <si>
    <t>4131010248016130990015</t>
  </si>
  <si>
    <t>4131010248016130990016</t>
  </si>
  <si>
    <t>4131010248016170990029</t>
  </si>
  <si>
    <t>4131010248016190990002</t>
  </si>
  <si>
    <t>4131010248016170990001</t>
  </si>
  <si>
    <t>4131010248016170990002</t>
  </si>
  <si>
    <t>4131010248016170990003</t>
  </si>
  <si>
    <t>4131010248016200990016</t>
  </si>
  <si>
    <t>4131010248016170990015</t>
  </si>
  <si>
    <t>4131010248016170990018</t>
  </si>
  <si>
    <t>4131010248016170990019</t>
  </si>
  <si>
    <t>4131010248016170990020</t>
  </si>
  <si>
    <t>4131010248016170990025</t>
  </si>
  <si>
    <t>4131010248016190990005</t>
  </si>
  <si>
    <t>4131010248016190990008</t>
  </si>
  <si>
    <t>4131010248016200990002</t>
  </si>
  <si>
    <t>4131010248017724920476</t>
  </si>
  <si>
    <t>4131010248017721910330</t>
  </si>
  <si>
    <t>4131010248017722910337</t>
  </si>
  <si>
    <t>4131010248016200990010</t>
  </si>
  <si>
    <t>4131010248017721910328</t>
  </si>
  <si>
    <t>4131010248016370990001</t>
  </si>
  <si>
    <t>4131010248016370990003</t>
  </si>
  <si>
    <t>4131010248016370990004</t>
  </si>
  <si>
    <t>4131010248016370990005</t>
  </si>
  <si>
    <t>4131010248016190990003</t>
  </si>
  <si>
    <t>4131010248016190990004</t>
  </si>
  <si>
    <t>4131010248016200990022</t>
  </si>
  <si>
    <t>4131010248016200990024</t>
  </si>
  <si>
    <t>4131010248016710910018</t>
  </si>
  <si>
    <t>4131010248017723910338</t>
  </si>
  <si>
    <t>4131010248016082910012</t>
  </si>
  <si>
    <t>4131010248016050910053</t>
  </si>
  <si>
    <t>4131010248016080910061</t>
  </si>
  <si>
    <t>4131010248017725920477</t>
  </si>
  <si>
    <t>4131010248016039910013</t>
  </si>
  <si>
    <t>4131010248016725910400</t>
  </si>
  <si>
    <t>4131010248016723910273</t>
  </si>
  <si>
    <t>4131010248016034910001</t>
  </si>
  <si>
    <t>4131010248016723910275</t>
  </si>
  <si>
    <t>4131010248016080910066</t>
  </si>
  <si>
    <t>4131010248016032910030</t>
  </si>
  <si>
    <t>4131010248016080910055</t>
  </si>
  <si>
    <t>4131010248016723910266</t>
  </si>
  <si>
    <t>4131010248016723910281</t>
  </si>
  <si>
    <t>4131010248016720910119</t>
  </si>
  <si>
    <t>4131010248016110910036</t>
  </si>
  <si>
    <t>4131010248016150910017</t>
  </si>
  <si>
    <t>4131010248016020910054</t>
  </si>
  <si>
    <t>4131010248016082910028</t>
  </si>
  <si>
    <t>4131010248016150910021</t>
  </si>
  <si>
    <t>4131010248016722910232</t>
  </si>
  <si>
    <t>4131010248016725910416</t>
  </si>
  <si>
    <t>4131010248016723910283</t>
  </si>
  <si>
    <t>4131010248016080910049</t>
  </si>
  <si>
    <t>4131010248016727912033</t>
  </si>
  <si>
    <t>4131010248016721910175</t>
  </si>
  <si>
    <t>4131010248016080910042</t>
  </si>
  <si>
    <t>4131010248016080910069</t>
  </si>
  <si>
    <t>4131010248016720910117</t>
  </si>
  <si>
    <t>4131010248016031910023</t>
  </si>
  <si>
    <t>4131010248016720910114</t>
  </si>
  <si>
    <t>4131010248016130910003</t>
  </si>
  <si>
    <t>4131010248016034910075</t>
  </si>
  <si>
    <t>4131010248016031910004</t>
  </si>
  <si>
    <t>4131010248016725910388</t>
  </si>
  <si>
    <t>4131010248016720910120</t>
  </si>
  <si>
    <t>4131010248016020910010</t>
  </si>
  <si>
    <t>4131010248016722910255</t>
  </si>
  <si>
    <t>4131010248016020910127</t>
  </si>
  <si>
    <t>4131010248016725910392</t>
  </si>
  <si>
    <t>4131010248016723910268</t>
  </si>
  <si>
    <t>4131010248016080910029</t>
  </si>
  <si>
    <t>4131010248016720910121</t>
  </si>
  <si>
    <t>4131010248016727910422</t>
  </si>
  <si>
    <t>4131010248016034910009</t>
  </si>
  <si>
    <t>4131010248016731910457</t>
  </si>
  <si>
    <t>4131010248016039910008</t>
  </si>
  <si>
    <t>4131010248016723912021</t>
  </si>
  <si>
    <t>4131010248016140910008</t>
  </si>
  <si>
    <t>4131010248016072910038</t>
  </si>
  <si>
    <t>4131010248016090910002</t>
  </si>
  <si>
    <t>4131010248016723910270</t>
  </si>
  <si>
    <t>4131010248016050910020</t>
  </si>
  <si>
    <t>4131010248016034910051</t>
  </si>
  <si>
    <t>4131010248016082910037</t>
  </si>
  <si>
    <t>4131010248016724910340</t>
  </si>
  <si>
    <t>4131010248016723910280</t>
  </si>
  <si>
    <t>4131010248016140910010</t>
  </si>
  <si>
    <t>4131010248016720910128</t>
  </si>
  <si>
    <t>4131010248016720912002</t>
  </si>
  <si>
    <t>4131010248016020910134</t>
  </si>
  <si>
    <t>4131010248016725910401</t>
  </si>
  <si>
    <t>4131010248016722910235</t>
  </si>
  <si>
    <t>4131010248016110910038</t>
  </si>
  <si>
    <t>4131010248016723910284</t>
  </si>
  <si>
    <t>4131010248016050910038</t>
  </si>
  <si>
    <t>4131010248016150910022</t>
  </si>
  <si>
    <t>4131010248016722910238</t>
  </si>
  <si>
    <t>4131010248016120910007</t>
  </si>
  <si>
    <t>4131010248016721910176</t>
  </si>
  <si>
    <t>4131010248016110910021</t>
  </si>
  <si>
    <t>4131010248016720910127</t>
  </si>
  <si>
    <t>4131010248016725910397</t>
  </si>
  <si>
    <t>4131010248016722910237</t>
  </si>
  <si>
    <t>4131010248016072910024</t>
  </si>
  <si>
    <t>4131010248016725910394</t>
  </si>
  <si>
    <t>4131010248016722910236</t>
  </si>
  <si>
    <t>4131010248016721910174</t>
  </si>
  <si>
    <t>4131010248016721910209</t>
  </si>
  <si>
    <t>4131010248016724910344</t>
  </si>
  <si>
    <t>4131010248016725910405</t>
  </si>
  <si>
    <t>4131010248016050910026</t>
  </si>
  <si>
    <t>4131010248016050910065</t>
  </si>
  <si>
    <t>4131010248016050910004</t>
  </si>
  <si>
    <t>4131010248016010910001</t>
  </si>
  <si>
    <t>4131010248016082910027</t>
  </si>
  <si>
    <t>4131010248016720990126</t>
  </si>
  <si>
    <t>4131010248016710910033</t>
  </si>
  <si>
    <t>4131010248016710910028</t>
  </si>
  <si>
    <t>4131010248016710910023</t>
  </si>
  <si>
    <t>4131010248016720910111</t>
  </si>
  <si>
    <t>4131010248016082910006</t>
  </si>
  <si>
    <t>4131010248016720910113</t>
  </si>
  <si>
    <t>4131010248016723912027</t>
  </si>
  <si>
    <t>4131010248016720910124</t>
  </si>
  <si>
    <t>4131010248016720910058</t>
  </si>
  <si>
    <t>4131010248016720910116</t>
  </si>
  <si>
    <t>4131010248016020910137</t>
  </si>
  <si>
    <t>4131010248016020910095</t>
  </si>
  <si>
    <t>4131010248016720910138</t>
  </si>
  <si>
    <t>4131010248016010910033</t>
  </si>
  <si>
    <t>4131010248016031910003</t>
  </si>
  <si>
    <t>4131010248016010910065</t>
  </si>
  <si>
    <t>4131010248016720910123</t>
  </si>
  <si>
    <t>4131010248016050910040</t>
  </si>
  <si>
    <t>4131010248016721910173</t>
  </si>
  <si>
    <t>4131010248016721910177</t>
  </si>
  <si>
    <t>4131010248016722910242</t>
  </si>
  <si>
    <t>4131010248016710910025</t>
  </si>
  <si>
    <t>4131010248016722910234</t>
  </si>
  <si>
    <t>4131010248016711910048</t>
  </si>
  <si>
    <t>4131010248016722910243</t>
  </si>
  <si>
    <t>4131010248016722910240</t>
  </si>
  <si>
    <t>4131010248016710910002</t>
  </si>
  <si>
    <t>4131010248016033910015</t>
  </si>
  <si>
    <t>4131010248016722910233</t>
  </si>
  <si>
    <t>4131010248016727910423</t>
  </si>
  <si>
    <t>4131010248016723910276</t>
  </si>
  <si>
    <t>4131010248016034910035</t>
  </si>
  <si>
    <t>4131010248016010910052</t>
  </si>
  <si>
    <t>4131010248016140910004</t>
  </si>
  <si>
    <t>4131010248016110910022</t>
  </si>
  <si>
    <t>4131010248016020910092</t>
  </si>
  <si>
    <t>4131010248016150910033</t>
  </si>
  <si>
    <t>4131010248016032910002</t>
  </si>
  <si>
    <t>4131010248016120910002</t>
  </si>
  <si>
    <t>4131010248016150910030</t>
  </si>
  <si>
    <t>4131010248016072910033</t>
  </si>
  <si>
    <t>4131010248016160910019</t>
  </si>
  <si>
    <t>4131010248016031910006</t>
  </si>
  <si>
    <t>4131010248016080910025</t>
  </si>
  <si>
    <t>4131010248016033910013</t>
  </si>
  <si>
    <t>4131010248016080910021</t>
  </si>
  <si>
    <t>4131010248016160910011</t>
  </si>
  <si>
    <t>4131010248016031910010</t>
  </si>
  <si>
    <t>4131010248016080910071</t>
  </si>
  <si>
    <t>4131010248016034910041</t>
  </si>
  <si>
    <t>4131010248016110910054</t>
  </si>
  <si>
    <t>4131010248016020910003</t>
  </si>
  <si>
    <t>4131010248016020910101</t>
  </si>
  <si>
    <t>4131010248016723910272</t>
  </si>
  <si>
    <t>4131010248016020210005</t>
  </si>
  <si>
    <t>4131010248016080910050</t>
  </si>
  <si>
    <t>4131010248016120910028</t>
  </si>
  <si>
    <t>4131010248016150910012</t>
  </si>
  <si>
    <t>4131010248016080910016</t>
  </si>
  <si>
    <t>4131010248016020910112</t>
  </si>
  <si>
    <t>4131010248016413910007</t>
  </si>
  <si>
    <t>4131010248016110910049</t>
  </si>
  <si>
    <t>4131010248016035210002</t>
  </si>
  <si>
    <t>4131010248016140910003</t>
  </si>
  <si>
    <t>4131010248016350210004</t>
  </si>
  <si>
    <t>4131010248016110910032</t>
  </si>
  <si>
    <t>4131010248016034910037</t>
  </si>
  <si>
    <t>4131010248016020910125</t>
  </si>
  <si>
    <t>4131010248016090910011</t>
  </si>
  <si>
    <t>4131010248016150210004</t>
  </si>
  <si>
    <t>4131010248016071910009</t>
  </si>
  <si>
    <t>4131010248016071910011</t>
  </si>
  <si>
    <t>4131010248016034910055</t>
  </si>
  <si>
    <t>4131010248016071910031</t>
  </si>
  <si>
    <t>4131010248016080910068</t>
  </si>
  <si>
    <t>4131010248016230910003</t>
  </si>
  <si>
    <t>4131010248016020910049</t>
  </si>
  <si>
    <t>4131010248016020910011</t>
  </si>
  <si>
    <t>4131010248016072910046</t>
  </si>
  <si>
    <t>4131010248016034910052</t>
  </si>
  <si>
    <t>4131010248016723910282</t>
  </si>
  <si>
    <t>4131010248016110910042</t>
  </si>
  <si>
    <t>4131010248016020910074</t>
  </si>
  <si>
    <t>4131010248016050910047</t>
  </si>
  <si>
    <t>4131010248016010910002</t>
  </si>
  <si>
    <t>4131010248016032910023</t>
  </si>
  <si>
    <t>4131010248016723910267</t>
  </si>
  <si>
    <t>4131010248016080910005</t>
  </si>
  <si>
    <t>4131010248016370910005</t>
  </si>
  <si>
    <t>4131010248016034910016</t>
  </si>
  <si>
    <t>4131010248016020910087</t>
  </si>
  <si>
    <t>4131010248016020910001</t>
  </si>
  <si>
    <t>4131010248016034910058</t>
  </si>
  <si>
    <t>4131010248016034910036</t>
  </si>
  <si>
    <t>4131010248016082910034</t>
  </si>
  <si>
    <t>4131010248016370910017</t>
  </si>
  <si>
    <t>4131010248016020910019</t>
  </si>
  <si>
    <t>4131010248016031910012</t>
  </si>
  <si>
    <t>4131010248016020910109</t>
  </si>
  <si>
    <t>4131010248016032910024</t>
  </si>
  <si>
    <t>4131010248016110910020</t>
  </si>
  <si>
    <t>4131010248016034910007</t>
  </si>
  <si>
    <t>4131010248016039910011</t>
  </si>
  <si>
    <t>4131010248016034910069</t>
  </si>
  <si>
    <t>4131010248016080910038</t>
  </si>
  <si>
    <t>4131010248016080910053</t>
  </si>
  <si>
    <t>4131010248016032910015</t>
  </si>
  <si>
    <t>4131010248016110910017</t>
  </si>
  <si>
    <t>4131010248016050910023</t>
  </si>
  <si>
    <t>4131010248016415910009</t>
  </si>
  <si>
    <t>4131010248016291910003</t>
  </si>
  <si>
    <t>4131010248016080910054</t>
  </si>
  <si>
    <t>4131010248016080910015</t>
  </si>
  <si>
    <t>4131010248016034910004</t>
  </si>
  <si>
    <t>4131010248016072910019</t>
  </si>
  <si>
    <t>4131010248016034910076</t>
  </si>
  <si>
    <t>4131010248016010210001</t>
  </si>
  <si>
    <t>4131010248016036910001</t>
  </si>
  <si>
    <t>4131010248016050910018</t>
  </si>
  <si>
    <t>4131010248016032910025</t>
  </si>
  <si>
    <t>4131010248016071910024</t>
  </si>
  <si>
    <t>4131010248016034910073</t>
  </si>
  <si>
    <t>4131010248016031910015</t>
  </si>
  <si>
    <t>4131010248016033910031</t>
  </si>
  <si>
    <t>4131010248016039910010</t>
  </si>
  <si>
    <t>4131010248016031910018</t>
  </si>
  <si>
    <t>4131010248016050210015</t>
  </si>
  <si>
    <t>4131010248016071910008</t>
  </si>
  <si>
    <t>4131010248016032910019</t>
  </si>
  <si>
    <t>4131010248016033910011</t>
  </si>
  <si>
    <t>4131010248016110910016</t>
  </si>
  <si>
    <t>4131010248016150910027</t>
  </si>
  <si>
    <t>4131010248016072910004</t>
  </si>
  <si>
    <t>4131010248016020910100</t>
  </si>
  <si>
    <t>4131010248016010910039</t>
  </si>
  <si>
    <t>4131010248016370910008</t>
  </si>
  <si>
    <t>4131010248016050910009</t>
  </si>
  <si>
    <t>4131010248016160910015</t>
  </si>
  <si>
    <t>4131010248016020210018</t>
  </si>
  <si>
    <t>4131010248016020910084</t>
  </si>
  <si>
    <t>4131010248016071910023</t>
  </si>
  <si>
    <t>4131010248016071910001</t>
  </si>
  <si>
    <t>4131010248016080910019</t>
  </si>
  <si>
    <t>4131010248016110910006</t>
  </si>
  <si>
    <t>4131010248016035910003</t>
  </si>
  <si>
    <t>4131010248016020910089</t>
  </si>
  <si>
    <t>4131010248016090910001</t>
  </si>
  <si>
    <t>4131010248016120910023</t>
  </si>
  <si>
    <t>4131010248016723910269</t>
  </si>
  <si>
    <t>4131010248016010210016</t>
  </si>
  <si>
    <t>4131010248016020910117</t>
  </si>
  <si>
    <t>4131010248016110910051</t>
  </si>
  <si>
    <t>4131010248016010910019</t>
  </si>
  <si>
    <t>4131010248016120910037</t>
  </si>
  <si>
    <t>4131010248016050910059</t>
  </si>
  <si>
    <t>4131010248016130910005</t>
  </si>
  <si>
    <t>4131010248016082910018</t>
  </si>
  <si>
    <t>4131010248016020910077</t>
  </si>
  <si>
    <t>4131010248016190910019</t>
  </si>
  <si>
    <t>4131010248016150910002</t>
  </si>
  <si>
    <t>4131010248016170910015</t>
  </si>
  <si>
    <t>4131010248016035910001</t>
  </si>
  <si>
    <t>4131010248016071910016</t>
  </si>
  <si>
    <t>4131010248016010910022</t>
  </si>
  <si>
    <t>4131010248016010210014</t>
  </si>
  <si>
    <t>4131010248016150210003</t>
  </si>
  <si>
    <t>4131010248016072910047</t>
  </si>
  <si>
    <t>4131010248016110910045</t>
  </si>
  <si>
    <t>4131010248016039910017</t>
  </si>
  <si>
    <t>4131010248016110910008</t>
  </si>
  <si>
    <t>4131010248016020910028</t>
  </si>
  <si>
    <t>4131010248016072910042</t>
  </si>
  <si>
    <t>4131010248016020910058</t>
  </si>
  <si>
    <t>4131010248016033910032</t>
  </si>
  <si>
    <t>4131010248016080910032</t>
  </si>
  <si>
    <t>4131010248016010910042</t>
  </si>
  <si>
    <t>4131010248016370910004</t>
  </si>
  <si>
    <t>4131010248016033910023</t>
  </si>
  <si>
    <t>4131010248016080910043</t>
  </si>
  <si>
    <t>4131010248016082910020</t>
  </si>
  <si>
    <t>4131010248016032910014</t>
  </si>
  <si>
    <t>4131010248016034910057</t>
  </si>
  <si>
    <t>4131010248016034910045</t>
  </si>
  <si>
    <t>4131010248016020910061</t>
  </si>
  <si>
    <t>4131010248016020910094</t>
  </si>
  <si>
    <t>4131010248016020910118</t>
  </si>
  <si>
    <t>4131010248016020910081</t>
  </si>
  <si>
    <t>4131010248016031910007</t>
  </si>
  <si>
    <t>4131010248016370910003</t>
  </si>
  <si>
    <t>4131010248016190910008</t>
  </si>
  <si>
    <t>4131010248016190910001</t>
  </si>
  <si>
    <t>4131010248016072910037</t>
  </si>
  <si>
    <t>4131010248016050910014</t>
  </si>
  <si>
    <t>4131010248016010910057</t>
  </si>
  <si>
    <t>4131010248016170910002</t>
  </si>
  <si>
    <t>4131010248016080910003</t>
  </si>
  <si>
    <t>4131010248016020910091</t>
  </si>
  <si>
    <t>4131010248016020910026</t>
  </si>
  <si>
    <t>4131010248016031910024</t>
  </si>
  <si>
    <t>4131010248016190910009</t>
  </si>
  <si>
    <t>4131010248016291910006</t>
  </si>
  <si>
    <t>4131010248016723910278</t>
  </si>
  <si>
    <t>4131010248016723910277</t>
  </si>
  <si>
    <t>4131010248016010910004</t>
  </si>
  <si>
    <t>4131010248016723910285</t>
  </si>
  <si>
    <t>4131010248016720910136</t>
  </si>
  <si>
    <t>4131010248016731910447</t>
  </si>
  <si>
    <t>4131010248016723910274</t>
  </si>
  <si>
    <t>4131010248016724910339</t>
  </si>
  <si>
    <t>4131010248016724910342</t>
  </si>
  <si>
    <t>4131010248016413910009</t>
  </si>
  <si>
    <t>4131010248016724910362</t>
  </si>
  <si>
    <t>4131010248018020210033</t>
  </si>
  <si>
    <t>4131010248018160210004</t>
  </si>
  <si>
    <t>4131010248016050910031</t>
  </si>
  <si>
    <t>4131010248016291910004</t>
  </si>
  <si>
    <t>4131010248016724910345</t>
  </si>
  <si>
    <t>4131010248016050910051</t>
  </si>
  <si>
    <t>4131010248016725910404</t>
  </si>
  <si>
    <t>4131010248016072910049</t>
  </si>
  <si>
    <t>4131010248016020910104</t>
  </si>
  <si>
    <t>4131010248016082910041</t>
  </si>
  <si>
    <t>4131010248016020910135</t>
  </si>
  <si>
    <t>4131010248016050910049</t>
  </si>
  <si>
    <t>4131010248016010910026</t>
  </si>
  <si>
    <t>4131010248016050910044</t>
  </si>
  <si>
    <t>4131010248016725910390</t>
  </si>
  <si>
    <t>4131010248016010910029</t>
  </si>
  <si>
    <t>4131010248016110910004</t>
  </si>
  <si>
    <t>4131010248016724910361</t>
  </si>
  <si>
    <t>4131010248016050910002</t>
  </si>
  <si>
    <t>4131010248016082910013</t>
  </si>
  <si>
    <t>4131010248016725910399</t>
  </si>
  <si>
    <t>4131010248016725910402</t>
  </si>
  <si>
    <t>4131010248016710910012</t>
  </si>
  <si>
    <t>4131010248016710910031</t>
  </si>
  <si>
    <t>4131010248016725910389</t>
  </si>
  <si>
    <t>4131010248016725910391</t>
  </si>
  <si>
    <t>4131010248016080910002</t>
  </si>
  <si>
    <t>4131010248016725910398</t>
  </si>
  <si>
    <t>4131010248016725990403</t>
  </si>
  <si>
    <t>4131010248016730910445</t>
  </si>
  <si>
    <t>4131010248016723910271</t>
  </si>
  <si>
    <t>4131010248016724910341</t>
  </si>
  <si>
    <t>4131010248016034910018</t>
  </si>
  <si>
    <t>4131010248016720910115</t>
  </si>
  <si>
    <t>4131010248016031910008</t>
  </si>
  <si>
    <t>4131010248016034910056</t>
  </si>
  <si>
    <t>4131010248016020910108</t>
  </si>
  <si>
    <t>4131010248016200910010</t>
  </si>
  <si>
    <t>4131010248016170910005</t>
  </si>
  <si>
    <t>4131010248016160910012</t>
  </si>
  <si>
    <t>4131010248016050910003</t>
  </si>
  <si>
    <t>4131010248016721910178</t>
  </si>
  <si>
    <t>4131010248016720910118</t>
  </si>
  <si>
    <t>4131010248016720910125</t>
  </si>
  <si>
    <t>4131010248016722910241</t>
  </si>
  <si>
    <t>4131010248016722910239</t>
  </si>
  <si>
    <t>4131010248016725910406</t>
  </si>
  <si>
    <t>4131010248016725910393</t>
  </si>
  <si>
    <t>4131010248015720910112</t>
  </si>
  <si>
    <t>4131010248015725910372</t>
  </si>
  <si>
    <t>4131010248015725910376</t>
  </si>
  <si>
    <t>4131010248015720910120</t>
  </si>
  <si>
    <t>4131010248015721910172</t>
  </si>
  <si>
    <t>4131010248015721910163</t>
  </si>
  <si>
    <t>4131010248015726910399</t>
  </si>
  <si>
    <t>4131010248015722910224</t>
  </si>
  <si>
    <t>4131010248015723990464</t>
  </si>
  <si>
    <t>4131010248015723990463</t>
  </si>
  <si>
    <t>4131010248015724910315</t>
  </si>
  <si>
    <t>4131010248015724910316</t>
  </si>
  <si>
    <t>4131010248015725910371</t>
  </si>
  <si>
    <t>41310102480147219165</t>
  </si>
  <si>
    <t>41310102480147239250</t>
  </si>
  <si>
    <t>41310102480137549428</t>
  </si>
  <si>
    <t>4131010248016754910463</t>
  </si>
  <si>
    <t>4131010248016754910461</t>
  </si>
  <si>
    <t>4131010248016754910460</t>
  </si>
  <si>
    <t>4131010248016754910462</t>
  </si>
  <si>
    <t>4131010248015754910447</t>
  </si>
  <si>
    <t>4131010248015754910441</t>
  </si>
  <si>
    <t>4131010248015754910446</t>
  </si>
  <si>
    <t>4131010248015754910445</t>
  </si>
  <si>
    <t>4131010248015754910443</t>
  </si>
  <si>
    <t>41310102480147549422</t>
  </si>
  <si>
    <t>41310102480147549417</t>
  </si>
  <si>
    <t>41310102480147549420</t>
  </si>
  <si>
    <t>41310102480137549425</t>
  </si>
  <si>
    <t>4131010248016721910206</t>
  </si>
  <si>
    <t>41310102480137549429</t>
  </si>
  <si>
    <t>41310102480131909010</t>
  </si>
  <si>
    <t>4131010248019723910336</t>
  </si>
  <si>
    <t>4131010248019724910400</t>
  </si>
  <si>
    <t>4131010248019723910335</t>
  </si>
  <si>
    <t>4131010248019724910392</t>
  </si>
  <si>
    <t>4131010248019725910453</t>
  </si>
  <si>
    <t>4131010248019724910394</t>
  </si>
  <si>
    <t>4131010248019724910395</t>
  </si>
  <si>
    <t>4131010248019724910396</t>
  </si>
  <si>
    <t>4131010248019724910397</t>
  </si>
  <si>
    <t>4131010248019724910398</t>
  </si>
  <si>
    <t>4131010248019724910399</t>
  </si>
  <si>
    <t>4131010248019724910401</t>
  </si>
  <si>
    <t>4131010248019724910393</t>
  </si>
  <si>
    <t>4131010248019723910332</t>
  </si>
  <si>
    <t>4131010248019723910333</t>
  </si>
  <si>
    <t>4131010248019723910334</t>
  </si>
  <si>
    <t>4131010248019723910331</t>
  </si>
  <si>
    <t>4131010248019722910289</t>
  </si>
  <si>
    <t>4131010248019720910160</t>
  </si>
  <si>
    <t>4131010248015724910327</t>
  </si>
  <si>
    <t>4131010248018724910368</t>
  </si>
  <si>
    <t>4131010248018723910316</t>
  </si>
  <si>
    <t>4131010248018720910156</t>
  </si>
  <si>
    <t>4131010248018723910314</t>
  </si>
  <si>
    <t>4131010248018723910310</t>
  </si>
  <si>
    <t>4131010248018724910367</t>
  </si>
  <si>
    <t>4131010248018723910313</t>
  </si>
  <si>
    <t>4131010248018724910362</t>
  </si>
  <si>
    <t>4131010248018724910369</t>
  </si>
  <si>
    <t>4131010248018724910361</t>
  </si>
  <si>
    <t>4131010248018724910363</t>
  </si>
  <si>
    <t>4131010248018724910364</t>
  </si>
  <si>
    <t>4131010248018724910365</t>
  </si>
  <si>
    <t>4131010248018724910366</t>
  </si>
  <si>
    <t>4131010248018723910308</t>
  </si>
  <si>
    <t>4131010248018723910309</t>
  </si>
  <si>
    <t>4131010248018723910311</t>
  </si>
  <si>
    <t>4131010248018723910312</t>
  </si>
  <si>
    <t>4131010248018723910315</t>
  </si>
  <si>
    <t>4131010248016731910448</t>
  </si>
  <si>
    <t>4131010248018722910266</t>
  </si>
  <si>
    <t>4131010248018720910157</t>
  </si>
  <si>
    <t>4131010248017724910224</t>
  </si>
  <si>
    <t>4131010248017724910412</t>
  </si>
  <si>
    <t>4131010248017723910172</t>
  </si>
  <si>
    <t>4131010248017722910144</t>
  </si>
  <si>
    <t>4131010248017724910221</t>
  </si>
  <si>
    <t>4131010248017724910413</t>
  </si>
  <si>
    <t>4131010248017723910405</t>
  </si>
  <si>
    <t>4131010248017723910404</t>
  </si>
  <si>
    <t>4131010248017725910265</t>
  </si>
  <si>
    <t>4131010248017724910220</t>
  </si>
  <si>
    <t>4131010248017724910222</t>
  </si>
  <si>
    <t>4131010248017724910223</t>
  </si>
  <si>
    <t>4131010248017723910171</t>
  </si>
  <si>
    <t>4131010248017723910173</t>
  </si>
  <si>
    <t>4131010248017722910145</t>
  </si>
  <si>
    <t>4131010248017720910322</t>
  </si>
  <si>
    <t>4131010248016725910408</t>
  </si>
  <si>
    <t>4131010248016723910289</t>
  </si>
  <si>
    <t>4131010248016722910246</t>
  </si>
  <si>
    <t>4131010248016723910288</t>
  </si>
  <si>
    <t>4131010248016723910291</t>
  </si>
  <si>
    <t>4131010248016723910294</t>
  </si>
  <si>
    <t>4131010248016723910293</t>
  </si>
  <si>
    <t>4131010248016724910347</t>
  </si>
  <si>
    <t>4131010248016724910346</t>
  </si>
  <si>
    <t>4131010248016724910350</t>
  </si>
  <si>
    <t>4131010248016724910351</t>
  </si>
  <si>
    <t>4131010248016720910129</t>
  </si>
  <si>
    <t>4131010248016721910188</t>
  </si>
  <si>
    <t>4131010248016723910295</t>
  </si>
  <si>
    <t>4131010248016723910292</t>
  </si>
  <si>
    <t>4131010248016724910348</t>
  </si>
  <si>
    <t>4131010248016723910290</t>
  </si>
  <si>
    <t>4131010248016724910349</t>
  </si>
  <si>
    <t>4131010248015720910127</t>
  </si>
  <si>
    <t>4131010248015723910278</t>
  </si>
  <si>
    <t>4131010248015754910444</t>
  </si>
  <si>
    <t>4131010248015720910052</t>
  </si>
  <si>
    <t>4131010248019724910382</t>
  </si>
  <si>
    <t>4131010248019720910140</t>
  </si>
  <si>
    <t>4131010248019725915005</t>
  </si>
  <si>
    <t>4131010248019725910436</t>
  </si>
  <si>
    <t>4131010248019725910437</t>
  </si>
  <si>
    <t>4131010248019725910438</t>
  </si>
  <si>
    <t>4131010248019725910432</t>
  </si>
  <si>
    <t>4131010248019725910433</t>
  </si>
  <si>
    <t>4131010248019725910434</t>
  </si>
  <si>
    <t>4131010248019725910435</t>
  </si>
  <si>
    <t>4131010248019724910383</t>
  </si>
  <si>
    <t>4131010248019720915001</t>
  </si>
  <si>
    <t>4131010248019720910141</t>
  </si>
  <si>
    <t>4131010248019720910142</t>
  </si>
  <si>
    <t>4131010248016721910169</t>
  </si>
  <si>
    <t>4131010248016721910167</t>
  </si>
  <si>
    <t>4131010248018720910136</t>
  </si>
  <si>
    <t>4131010248018720910138</t>
  </si>
  <si>
    <t>4131010248018725910398</t>
  </si>
  <si>
    <t>4131010248018721910192</t>
  </si>
  <si>
    <t>4131010248018725910400</t>
  </si>
  <si>
    <t>4131010248018725910396</t>
  </si>
  <si>
    <t>4131010248018725910397</t>
  </si>
  <si>
    <t>4131010248018725910399</t>
  </si>
  <si>
    <t>4131010248018723910287</t>
  </si>
  <si>
    <t>4131010248018722910249</t>
  </si>
  <si>
    <t>4131010248016731910458</t>
  </si>
  <si>
    <t>4131010248018721910191</t>
  </si>
  <si>
    <t>4131010248018720910137</t>
  </si>
  <si>
    <t>4131010248017720910060</t>
  </si>
  <si>
    <t>4131010248017725910247</t>
  </si>
  <si>
    <t>4131010248017720910377</t>
  </si>
  <si>
    <t>4131010248017725910244</t>
  </si>
  <si>
    <t>4131010248017725910245</t>
  </si>
  <si>
    <t>4131010248017721910092</t>
  </si>
  <si>
    <t>4131010248016725910384</t>
  </si>
  <si>
    <t>4131010248017721910388</t>
  </si>
  <si>
    <t>4131010248017720910376</t>
  </si>
  <si>
    <t>4131010248017724910208</t>
  </si>
  <si>
    <t>4131010248017725910246</t>
  </si>
  <si>
    <t>4131010248017721910091</t>
  </si>
  <si>
    <t>4131010248016710910014</t>
  </si>
  <si>
    <t>4131010248016710910032</t>
  </si>
  <si>
    <t>4131010248016710910036</t>
  </si>
  <si>
    <t>4131010248016710910030</t>
  </si>
  <si>
    <t>4131010248016710910003</t>
  </si>
  <si>
    <t>4131010248016710910039</t>
  </si>
  <si>
    <t>4131010248017720910061</t>
  </si>
  <si>
    <t>4131010248017720910062</t>
  </si>
  <si>
    <t>4131010248016720910105</t>
  </si>
  <si>
    <t>4131010248016723910265</t>
  </si>
  <si>
    <t>4131010248016725910385</t>
  </si>
  <si>
    <t>4131010248016720910107</t>
  </si>
  <si>
    <t>4131010248016720910108</t>
  </si>
  <si>
    <t>4131010248016725910382</t>
  </si>
  <si>
    <t>4131010248016720910106</t>
  </si>
  <si>
    <t>4131010248016720910109</t>
  </si>
  <si>
    <t>4131010248016721910171</t>
  </si>
  <si>
    <t>4131010248016722910229</t>
  </si>
  <si>
    <t>4131010248016724910337</t>
  </si>
  <si>
    <t>4131010248016725910383</t>
  </si>
  <si>
    <t>4131010248016725910386</t>
  </si>
  <si>
    <t>4131010248016721910168</t>
  </si>
  <si>
    <t>4131010248016721910170</t>
  </si>
  <si>
    <t>4131010248016722910228</t>
  </si>
  <si>
    <t>4131010248015720910106</t>
  </si>
  <si>
    <t>4131010248015720910109</t>
  </si>
  <si>
    <t>4131010248016710910040</t>
  </si>
  <si>
    <t>4131010248016710910008</t>
  </si>
  <si>
    <t>4131010248016710910013</t>
  </si>
  <si>
    <t>4131010248016710910010</t>
  </si>
  <si>
    <t>4131010248016710910038</t>
  </si>
  <si>
    <t>4131010248016710910020</t>
  </si>
  <si>
    <t>4131010248016710910019</t>
  </si>
  <si>
    <t>41310102480147229219</t>
  </si>
  <si>
    <t>4131010248016710910045</t>
  </si>
  <si>
    <t>4131010248018110990006</t>
  </si>
  <si>
    <t>4131010248018110990009</t>
  </si>
  <si>
    <t>4131010248018110990021</t>
  </si>
  <si>
    <t>4131010248018110910052</t>
  </si>
  <si>
    <t>4131010248018110910053</t>
  </si>
  <si>
    <t>4131010248017110990008</t>
  </si>
  <si>
    <t>4131010248015110910050</t>
  </si>
  <si>
    <t>41310102480151102011</t>
  </si>
  <si>
    <t>41310102480141109051</t>
  </si>
  <si>
    <t>41310102480141109053</t>
  </si>
  <si>
    <t>41310102480131109047</t>
  </si>
  <si>
    <t>4131010248019150910030</t>
  </si>
  <si>
    <t>4131010248019150990009</t>
  </si>
  <si>
    <t>4131010248019150910026</t>
  </si>
  <si>
    <t>4131010248019150910027</t>
  </si>
  <si>
    <t>4131010248016712910051</t>
  </si>
  <si>
    <t>4131010248016723910322</t>
  </si>
  <si>
    <t>4131010248016725910419</t>
  </si>
  <si>
    <t>4131010248016721910210</t>
  </si>
  <si>
    <t>4131010248016723910321</t>
  </si>
  <si>
    <t>4131010248016730910446</t>
  </si>
  <si>
    <t>4131010248019150910028</t>
  </si>
  <si>
    <t>4131010248019150910029</t>
  </si>
  <si>
    <t>4131010248019150910031</t>
  </si>
  <si>
    <t>4131010248016722912019</t>
  </si>
  <si>
    <t>4131010248016720910139</t>
  </si>
  <si>
    <t>4131010248016723912022</t>
  </si>
  <si>
    <t>4131010248016720912004</t>
  </si>
  <si>
    <t>4131010248016723912023</t>
  </si>
  <si>
    <t>4131010248016723912028</t>
  </si>
  <si>
    <t>4131010248016724912030</t>
  </si>
  <si>
    <t>4131010248016722912020</t>
  </si>
  <si>
    <t>4131010248016722912016</t>
  </si>
  <si>
    <t>4131010248016720912003</t>
  </si>
  <si>
    <t>4131010248016731912037</t>
  </si>
  <si>
    <t>4131010248016720912006</t>
  </si>
  <si>
    <t>4131010248016725912031</t>
  </si>
  <si>
    <t>4131010248016721912010</t>
  </si>
  <si>
    <t>4131010248016721912012</t>
  </si>
  <si>
    <t>4131010248016760910467</t>
  </si>
  <si>
    <t>4131010248016723910319</t>
  </si>
  <si>
    <t>4131010248016723910320</t>
  </si>
  <si>
    <t>4131010248016724912029</t>
  </si>
  <si>
    <t>4131010248016721912009</t>
  </si>
  <si>
    <t>4131010248016710910029</t>
  </si>
  <si>
    <t>4131010248016722910256</t>
  </si>
  <si>
    <t>4131010248016720910137</t>
  </si>
  <si>
    <t>4131010248016722910254</t>
  </si>
  <si>
    <t>4131010248016720912001</t>
  </si>
  <si>
    <t>4131010248016710910046</t>
  </si>
  <si>
    <t>4131010248016711910049</t>
  </si>
  <si>
    <t>4131010248016710910007</t>
  </si>
  <si>
    <t>4131010248016710910015</t>
  </si>
  <si>
    <t>4131010248016710910005</t>
  </si>
  <si>
    <t>4131010248016710910021</t>
  </si>
  <si>
    <t>4131010248016710910024</t>
  </si>
  <si>
    <t>4131010248016050910006</t>
  </si>
  <si>
    <t>4131010248016082910025</t>
  </si>
  <si>
    <t>4131010248016710910042</t>
  </si>
  <si>
    <t>4131010248016710910044</t>
  </si>
  <si>
    <t>4131010248016034910054</t>
  </si>
  <si>
    <t>4131010248016072910013</t>
  </si>
  <si>
    <t>4131010248016010910007</t>
  </si>
  <si>
    <t>4131010248016031910001</t>
  </si>
  <si>
    <t>4131010248016020910079</t>
  </si>
  <si>
    <t>4131010248016033910019</t>
  </si>
  <si>
    <t>41310102480141409003</t>
  </si>
  <si>
    <t>4131010248016020910052</t>
  </si>
  <si>
    <t>4131010248016072910048</t>
  </si>
  <si>
    <t>4131010248016140910012</t>
  </si>
  <si>
    <t>4131010248016120910012</t>
  </si>
  <si>
    <t>4131010248016050910045</t>
  </si>
  <si>
    <t>4131010248016370910013</t>
  </si>
  <si>
    <t>4131010248016370910014</t>
  </si>
  <si>
    <t>4131010248016415910010</t>
  </si>
  <si>
    <t>4131010248016415910004</t>
  </si>
  <si>
    <t>4131010248016080910041</t>
  </si>
  <si>
    <t>4131010248016140910002</t>
  </si>
  <si>
    <t>4131010248016140910007</t>
  </si>
  <si>
    <t>4131010248016120910005</t>
  </si>
  <si>
    <t>4131010248016120910010</t>
  </si>
  <si>
    <t>4131010248016120910017</t>
  </si>
  <si>
    <t>4131010248016120910025</t>
  </si>
  <si>
    <t>4131010248016120910021</t>
  </si>
  <si>
    <t>4131010248016120910022</t>
  </si>
  <si>
    <t>4131010248016120910020</t>
  </si>
  <si>
    <t>4131010248016370910012</t>
  </si>
  <si>
    <t>4131010248016190910006</t>
  </si>
  <si>
    <t>4131010248016190910018</t>
  </si>
  <si>
    <t>4131010248016190910012</t>
  </si>
  <si>
    <t>4131010248016190910003</t>
  </si>
  <si>
    <t>4131010248016190910005</t>
  </si>
  <si>
    <t>4131010248016140910005</t>
  </si>
  <si>
    <t>4131010248016120910003</t>
  </si>
  <si>
    <t>4131010248016120910019</t>
  </si>
  <si>
    <t>4131010248016120910016</t>
  </si>
  <si>
    <t>4131010248016120910026</t>
  </si>
  <si>
    <t>4131010248016120910024</t>
  </si>
  <si>
    <t>4131010248016120910035</t>
  </si>
  <si>
    <t>4131010248016120910038</t>
  </si>
  <si>
    <t>4131010248016080910012</t>
  </si>
  <si>
    <t>4131010248016190910002</t>
  </si>
  <si>
    <t>4131010248016190910020</t>
  </si>
  <si>
    <t>4131010248016190910017</t>
  </si>
  <si>
    <t>4131010248016140910011</t>
  </si>
  <si>
    <t>4131010248016140910006</t>
  </si>
  <si>
    <t>4131010248016140910001</t>
  </si>
  <si>
    <t>4131010248016120910018</t>
  </si>
  <si>
    <t>4131010248016080910009</t>
  </si>
  <si>
    <t>4131010248016080910018</t>
  </si>
  <si>
    <t>4131010248016080910008</t>
  </si>
  <si>
    <t>4131010248016080910028</t>
  </si>
  <si>
    <t>4131010248019150210009</t>
  </si>
  <si>
    <t>4131010248016190910014</t>
  </si>
  <si>
    <t>4131010248016120910032</t>
  </si>
  <si>
    <t>4131010248016120910031</t>
  </si>
  <si>
    <t>4131010248016080910014</t>
  </si>
  <si>
    <t>4131010248016080910031</t>
  </si>
  <si>
    <t>4131010248016080910023</t>
  </si>
  <si>
    <t>4131010248016096910005</t>
  </si>
  <si>
    <t>4131010248016096910003</t>
  </si>
  <si>
    <t>4131010248016096910001</t>
  </si>
  <si>
    <t>4131010248016096910004</t>
  </si>
  <si>
    <t>4131010248016096910002</t>
  </si>
  <si>
    <t>4131010248016080910011</t>
  </si>
  <si>
    <t>4131010248016080910017</t>
  </si>
  <si>
    <t>4131010248016080910030</t>
  </si>
  <si>
    <t>4131010248016090910006</t>
  </si>
  <si>
    <t>4131010248016090910007</t>
  </si>
  <si>
    <t>4131010248016090910004</t>
  </si>
  <si>
    <t>4131010248016090910005</t>
  </si>
  <si>
    <t>4131010248016090910010</t>
  </si>
  <si>
    <t>4131010248016080910026</t>
  </si>
  <si>
    <t>4131010248016352910001</t>
  </si>
  <si>
    <t>4131010248016160910001</t>
  </si>
  <si>
    <t>4131010248016160910014</t>
  </si>
  <si>
    <t>4131010248016160910013</t>
  </si>
  <si>
    <t>4131010248016080910044</t>
  </si>
  <si>
    <t>4131010248016080910034</t>
  </si>
  <si>
    <t>4131010248016350910001</t>
  </si>
  <si>
    <t>4131010248016291910005</t>
  </si>
  <si>
    <t>4131010248016160910009</t>
  </si>
  <si>
    <t>4131010248019150210012</t>
  </si>
  <si>
    <t>4131010248016415910006</t>
  </si>
  <si>
    <t>4131010248016415910002</t>
  </si>
  <si>
    <t>4131010248016291910001</t>
  </si>
  <si>
    <t>4131010248016291910007</t>
  </si>
  <si>
    <t>4131010248016160910010</t>
  </si>
  <si>
    <t>4131010248016160910002</t>
  </si>
  <si>
    <t>4131010248016160910006</t>
  </si>
  <si>
    <t>4131010248016160910018</t>
  </si>
  <si>
    <t>4131010248016130910004</t>
  </si>
  <si>
    <t>4131010248016130910007</t>
  </si>
  <si>
    <t>4131010248016130910006</t>
  </si>
  <si>
    <t>4131010248016130910001</t>
  </si>
  <si>
    <t>4131010248016413910008</t>
  </si>
  <si>
    <t>4131010248016160910005</t>
  </si>
  <si>
    <t>4131010248016160910017</t>
  </si>
  <si>
    <t>4131010248016160910008</t>
  </si>
  <si>
    <t>4131010248016413910011</t>
  </si>
  <si>
    <t>4131010248016110910025</t>
  </si>
  <si>
    <t>4131010248016110910040</t>
  </si>
  <si>
    <t>4131010248016110910026</t>
  </si>
  <si>
    <t>4131010248016082910001</t>
  </si>
  <si>
    <t>4131010248016082910003</t>
  </si>
  <si>
    <t>4131010248016082910009</t>
  </si>
  <si>
    <t>4131010248016413910006</t>
  </si>
  <si>
    <t>4131010248016413910001</t>
  </si>
  <si>
    <t>4131010248016110910007</t>
  </si>
  <si>
    <t>4131010248016110910011</t>
  </si>
  <si>
    <t>4131010248016082910004</t>
  </si>
  <si>
    <t>4131010248016082910008</t>
  </si>
  <si>
    <t>4131010248016110910015</t>
  </si>
  <si>
    <t>4131010248016110910031</t>
  </si>
  <si>
    <t>4131010248016110910046</t>
  </si>
  <si>
    <t>4131010248016110910023</t>
  </si>
  <si>
    <t>4131010248016110910028</t>
  </si>
  <si>
    <t>4131010248016082910014</t>
  </si>
  <si>
    <t>4131010248016110910003</t>
  </si>
  <si>
    <t>4131010248016110910010</t>
  </si>
  <si>
    <t>4131010248016110910043</t>
  </si>
  <si>
    <t>4131010248016110910019</t>
  </si>
  <si>
    <t>4131010248016082910007</t>
  </si>
  <si>
    <t>4131010248016082910015</t>
  </si>
  <si>
    <t>4131010248016082910019</t>
  </si>
  <si>
    <t>4131010248016082910016</t>
  </si>
  <si>
    <t>4131010248016150910005</t>
  </si>
  <si>
    <t>4131010248016150910006</t>
  </si>
  <si>
    <t>4131010248016110910009</t>
  </si>
  <si>
    <t>4131010248016110910005</t>
  </si>
  <si>
    <t>4131010248016110910014</t>
  </si>
  <si>
    <t>4131010248016082910017</t>
  </si>
  <si>
    <t>4131010248016082910022</t>
  </si>
  <si>
    <t>4131010248016082910021</t>
  </si>
  <si>
    <t>4131010248016082910035</t>
  </si>
  <si>
    <t>4131010248016082910023</t>
  </si>
  <si>
    <t>4131010248016082910030</t>
  </si>
  <si>
    <t>4131010248016082910011</t>
  </si>
  <si>
    <t>4131010248016150910018</t>
  </si>
  <si>
    <t>4131010248016150910011</t>
  </si>
  <si>
    <t>4131010248016150910019</t>
  </si>
  <si>
    <t>4131010248016110910029</t>
  </si>
  <si>
    <t>4131010248016110910033</t>
  </si>
  <si>
    <t>4131010248016110910013</t>
  </si>
  <si>
    <t>4131010248016110910044</t>
  </si>
  <si>
    <t>4131010248016082910029</t>
  </si>
  <si>
    <t>4131010248016082910038</t>
  </si>
  <si>
    <t>4131010248016082910031</t>
  </si>
  <si>
    <t>4131010248016082910032</t>
  </si>
  <si>
    <t>4131010248016150910007</t>
  </si>
  <si>
    <t>4131010248016150910003</t>
  </si>
  <si>
    <t>4131010248016150910008</t>
  </si>
  <si>
    <t>4131010248016150910023</t>
  </si>
  <si>
    <t>4131010248016150910031</t>
  </si>
  <si>
    <t>4131010248016150910032</t>
  </si>
  <si>
    <t>4131010248016230910004</t>
  </si>
  <si>
    <t>4131010248016110910047</t>
  </si>
  <si>
    <t>4131010248016110910052</t>
  </si>
  <si>
    <t>4131010248016082910036</t>
  </si>
  <si>
    <t>4131010248016082910033</t>
  </si>
  <si>
    <t>4131010248016170910006</t>
  </si>
  <si>
    <t>4131010248016082910026</t>
  </si>
  <si>
    <t>4131010248016150910016</t>
  </si>
  <si>
    <t>4131010248016150910013</t>
  </si>
  <si>
    <t>4131010248016150910010</t>
  </si>
  <si>
    <t>4131010248016150910026</t>
  </si>
  <si>
    <t>4131010248016150910024</t>
  </si>
  <si>
    <t>4131010248016200910009</t>
  </si>
  <si>
    <t>4131010248016170910017</t>
  </si>
  <si>
    <t>4131010248016150910029</t>
  </si>
  <si>
    <t>4131010248016150910020</t>
  </si>
  <si>
    <t>4131010248016150910028</t>
  </si>
  <si>
    <t>4131010248016230910002</t>
  </si>
  <si>
    <t>4131010248016200910006</t>
  </si>
  <si>
    <t>4131010248016170910016</t>
  </si>
  <si>
    <t>4131010248016170910008</t>
  </si>
  <si>
    <t>4131010248016170910013</t>
  </si>
  <si>
    <t>4131010248016170910007</t>
  </si>
  <si>
    <t>4131010248016200910003</t>
  </si>
  <si>
    <t>4131010248016200910007</t>
  </si>
  <si>
    <t>4131010248016200910002</t>
  </si>
  <si>
    <t>4131010248016200910004</t>
  </si>
  <si>
    <t>4131010248016170910014</t>
  </si>
  <si>
    <t>4131010248016170910010</t>
  </si>
  <si>
    <t>4131010248016120910001</t>
  </si>
  <si>
    <t>4131010248016120910008</t>
  </si>
  <si>
    <t>4131010248016120910014</t>
  </si>
  <si>
    <t>4131010248016120910013</t>
  </si>
  <si>
    <t>4131010248016170910009</t>
  </si>
  <si>
    <t>4131010248016170910018</t>
  </si>
  <si>
    <t>4131010248016032910017</t>
  </si>
  <si>
    <t>4131010248016032910026</t>
  </si>
  <si>
    <t>4131010248016032910022</t>
  </si>
  <si>
    <t>4131010248016170910001</t>
  </si>
  <si>
    <t>4131010248016170910003</t>
  </si>
  <si>
    <t>4131010248016170910011</t>
  </si>
  <si>
    <t>4131010248016020910072</t>
  </si>
  <si>
    <t>4131010248016072910011</t>
  </si>
  <si>
    <t>4131010248016370910002</t>
  </si>
  <si>
    <t>4131010248016370910007</t>
  </si>
  <si>
    <t>4131010248016050910017</t>
  </si>
  <si>
    <t>4131010248016050910011</t>
  </si>
  <si>
    <t>4131010248016050910013</t>
  </si>
  <si>
    <t>4131010248016032910031</t>
  </si>
  <si>
    <t>4131010248016032910005</t>
  </si>
  <si>
    <t>4131010248016032910016</t>
  </si>
  <si>
    <t>4131010248016020910085</t>
  </si>
  <si>
    <t>4131010248016020910106</t>
  </si>
  <si>
    <t>4131010248016039910021</t>
  </si>
  <si>
    <t>4131010248016034910040</t>
  </si>
  <si>
    <t>4131010248016072910039</t>
  </si>
  <si>
    <t>4131010248016072910012</t>
  </si>
  <si>
    <t>4131010248016072910006</t>
  </si>
  <si>
    <t>4131010248016050910024</t>
  </si>
  <si>
    <t>4131010248016050910021</t>
  </si>
  <si>
    <t>4131010248016050910019</t>
  </si>
  <si>
    <t>4131010248016050910028</t>
  </si>
  <si>
    <t>4131010248016050910029</t>
  </si>
  <si>
    <t>4131010248016039910001</t>
  </si>
  <si>
    <t>4131010248016039910006</t>
  </si>
  <si>
    <t>4131010248016039910016</t>
  </si>
  <si>
    <t>4131010248016039910018</t>
  </si>
  <si>
    <t>4131010248016039910028</t>
  </si>
  <si>
    <t>4131010248016034910064</t>
  </si>
  <si>
    <t>4131010248016034910030</t>
  </si>
  <si>
    <t>4131010248016034910067</t>
  </si>
  <si>
    <t>4131010248016034910027</t>
  </si>
  <si>
    <t>4131010248016032910012</t>
  </si>
  <si>
    <t>4131010248016020910111</t>
  </si>
  <si>
    <t>4131010248016020910105</t>
  </si>
  <si>
    <t>4131010248016072910040</t>
  </si>
  <si>
    <t>4131010248016072910008</t>
  </si>
  <si>
    <t>4131010248016072910018</t>
  </si>
  <si>
    <t>4131010248016072910028</t>
  </si>
  <si>
    <t>4131010248016072910026</t>
  </si>
  <si>
    <t>4131010248016072910009</t>
  </si>
  <si>
    <t>4131010248016034910077</t>
  </si>
  <si>
    <t>4131010248016034910038</t>
  </si>
  <si>
    <t>4131010248016050910005</t>
  </si>
  <si>
    <t>4131010248016050910032</t>
  </si>
  <si>
    <t>4131010248016050910027</t>
  </si>
  <si>
    <t>4131010248016050910035</t>
  </si>
  <si>
    <t>4131010248016050910067</t>
  </si>
  <si>
    <t>4131010248016020910083</t>
  </si>
  <si>
    <t>4131010248016020910071</t>
  </si>
  <si>
    <t>4131010248016034910061</t>
  </si>
  <si>
    <t>4131010248016072910010</t>
  </si>
  <si>
    <t>4131010248016072910021</t>
  </si>
  <si>
    <t>4131010248016072910044</t>
  </si>
  <si>
    <t>4131010248016050910025</t>
  </si>
  <si>
    <t>4131010248016050910022</t>
  </si>
  <si>
    <t>4131010248016020910120</t>
  </si>
  <si>
    <t>4131010248016039910014</t>
  </si>
  <si>
    <t>4131010248016039910002</t>
  </si>
  <si>
    <t>4131010248016039910020</t>
  </si>
  <si>
    <t>4131010248016039910004</t>
  </si>
  <si>
    <t>4131010248016039910005</t>
  </si>
  <si>
    <t>4131010248016039910003</t>
  </si>
  <si>
    <t>4131010248016039910015</t>
  </si>
  <si>
    <t>4131010248016034910049</t>
  </si>
  <si>
    <t>4131010248016034910033</t>
  </si>
  <si>
    <t>4131010248016034910053</t>
  </si>
  <si>
    <t>4131010248016020910082</t>
  </si>
  <si>
    <t>4131010248016020910097</t>
  </si>
  <si>
    <t>4131010248016020910086</t>
  </si>
  <si>
    <t>4131010248016020910115</t>
  </si>
  <si>
    <t>4131010248016072910023</t>
  </si>
  <si>
    <t>4131010248016072910014</t>
  </si>
  <si>
    <t>4131010248016072910031</t>
  </si>
  <si>
    <t>4131010248016072910020</t>
  </si>
  <si>
    <t>4131010248016072910034</t>
  </si>
  <si>
    <t>4131010248016072910017</t>
  </si>
  <si>
    <t>4131010248016050910060</t>
  </si>
  <si>
    <t>4131010248016050910046</t>
  </si>
  <si>
    <t>4131010248016050910050</t>
  </si>
  <si>
    <t>4131010248016039910024</t>
  </si>
  <si>
    <t>4131010248016039910009</t>
  </si>
  <si>
    <t>4131010248016039910007</t>
  </si>
  <si>
    <t>4131010248016039910025</t>
  </si>
  <si>
    <t>4131010248016039910026</t>
  </si>
  <si>
    <t>4131010248016020910114</t>
  </si>
  <si>
    <t>4131010248016020910116</t>
  </si>
  <si>
    <t>4131010248016020910119</t>
  </si>
  <si>
    <t>4131010248016050910041</t>
  </si>
  <si>
    <t>4131010248016050910064</t>
  </si>
  <si>
    <t>4131010248016050910043</t>
  </si>
  <si>
    <t>4131010248016050910055</t>
  </si>
  <si>
    <t>4131010248016072910002</t>
  </si>
  <si>
    <t>4131010248016072910001</t>
  </si>
  <si>
    <t>4131010248016072910025</t>
  </si>
  <si>
    <t>4131010248016072910029</t>
  </si>
  <si>
    <t>4131010248016034910072</t>
  </si>
  <si>
    <t>4131010248016034910071</t>
  </si>
  <si>
    <t>4131010248016034910078</t>
  </si>
  <si>
    <t>4131010248016034910034</t>
  </si>
  <si>
    <t>4131010248016034910082</t>
  </si>
  <si>
    <t>4131010248016020910128</t>
  </si>
  <si>
    <t>4131010248016020910121</t>
  </si>
  <si>
    <t>4131010248016020910126</t>
  </si>
  <si>
    <t>4131010248016072910043</t>
  </si>
  <si>
    <t>4131010248016072910016</t>
  </si>
  <si>
    <t>4131010248016020910138</t>
  </si>
  <si>
    <t>4131010248016020910139</t>
  </si>
  <si>
    <t>4131010248016050910061</t>
  </si>
  <si>
    <t>4131010248016050910062</t>
  </si>
  <si>
    <t>4131010248016050910069</t>
  </si>
  <si>
    <t>4131010248016050910037</t>
  </si>
  <si>
    <t>4131010248016050910063</t>
  </si>
  <si>
    <t>4131010248016050910052</t>
  </si>
  <si>
    <t>4131010248016050910056</t>
  </si>
  <si>
    <t>4131010248016034910043</t>
  </si>
  <si>
    <t>4131010248016033910007</t>
  </si>
  <si>
    <t>4131010248016033910029</t>
  </si>
  <si>
    <t>4131010248016033910016</t>
  </si>
  <si>
    <t>4131010248016033910034</t>
  </si>
  <si>
    <t>4131010248019150210013</t>
  </si>
  <si>
    <t>4131010248016020910133</t>
  </si>
  <si>
    <t>4131010248016020910143</t>
  </si>
  <si>
    <t>4131010248016020910132</t>
  </si>
  <si>
    <t>4131010248016020910136</t>
  </si>
  <si>
    <t>4131010248016080910059</t>
  </si>
  <si>
    <t>4131010248016080910048</t>
  </si>
  <si>
    <t>4131010248016080910052</t>
  </si>
  <si>
    <t>4131010248016080910036</t>
  </si>
  <si>
    <t>4131010248016050910068</t>
  </si>
  <si>
    <t>4131010248016033910002</t>
  </si>
  <si>
    <t>4131010248016033910018</t>
  </si>
  <si>
    <t>4131010248016033910008</t>
  </si>
  <si>
    <t>4131010248016033910022</t>
  </si>
  <si>
    <t>4131010248016033910024</t>
  </si>
  <si>
    <t>4131010248016033910025</t>
  </si>
  <si>
    <t>4131010248016033910005</t>
  </si>
  <si>
    <t>4131010248016080910056</t>
  </si>
  <si>
    <t>4131010248016080910057</t>
  </si>
  <si>
    <t>4131010248016080910058</t>
  </si>
  <si>
    <t>4131010248016033910021</t>
  </si>
  <si>
    <t>4131010248016050910042</t>
  </si>
  <si>
    <t>4131010248016050910057</t>
  </si>
  <si>
    <t>4131010248016080910033</t>
  </si>
  <si>
    <t>4131010248016080910040</t>
  </si>
  <si>
    <t>4131010248016080910072</t>
  </si>
  <si>
    <t>4131010248016080910063</t>
  </si>
  <si>
    <t>4131010248016080910039</t>
  </si>
  <si>
    <t>4131010248016080910035</t>
  </si>
  <si>
    <t>4131010248016080910037</t>
  </si>
  <si>
    <t>4131010248016010910003</t>
  </si>
  <si>
    <t>4131010248016010910013</t>
  </si>
  <si>
    <t>4131010248016033910030</t>
  </si>
  <si>
    <t>4131010248016033910009</t>
  </si>
  <si>
    <t>4131010248016033910026</t>
  </si>
  <si>
    <t>4131010248016080910047</t>
  </si>
  <si>
    <t>4131010248016071910006</t>
  </si>
  <si>
    <t>4131010248016071910018</t>
  </si>
  <si>
    <t>4131010248016071910020</t>
  </si>
  <si>
    <t>4131010248016071910003</t>
  </si>
  <si>
    <t>4131010248016033910014</t>
  </si>
  <si>
    <t>4131010248016033910012</t>
  </si>
  <si>
    <t>4131010248016010910010</t>
  </si>
  <si>
    <t>4131010248016080910073</t>
  </si>
  <si>
    <t>4131010248016080910062</t>
  </si>
  <si>
    <t>4131010248016080910070</t>
  </si>
  <si>
    <t>4131010248016080910065</t>
  </si>
  <si>
    <t>4131010248016080910064</t>
  </si>
  <si>
    <t>4131010248016071910012</t>
  </si>
  <si>
    <t>4131010248016071910019</t>
  </si>
  <si>
    <t>4131010248016071910004</t>
  </si>
  <si>
    <t>4131010248016071910017</t>
  </si>
  <si>
    <t>4131010248016071910010</t>
  </si>
  <si>
    <t>4131010248016010910006</t>
  </si>
  <si>
    <t>4131010248016010910011</t>
  </si>
  <si>
    <t>4131010248016010910021</t>
  </si>
  <si>
    <t>4131010248016010910031</t>
  </si>
  <si>
    <t>4131010248016010910009</t>
  </si>
  <si>
    <t>4131010248016010910008</t>
  </si>
  <si>
    <t>4131010248016071910034</t>
  </si>
  <si>
    <t>4131010248016071910027</t>
  </si>
  <si>
    <t>4131010248016071910029</t>
  </si>
  <si>
    <t>4131010248016071910032</t>
  </si>
  <si>
    <t>4131010248016035910007</t>
  </si>
  <si>
    <t>4131010248016035910005</t>
  </si>
  <si>
    <t>4131010248016071910005</t>
  </si>
  <si>
    <t>4131010248016071910002</t>
  </si>
  <si>
    <t>4131010248016010910020</t>
  </si>
  <si>
    <t>4131010248016071910015</t>
  </si>
  <si>
    <t>4131010248016071910013</t>
  </si>
  <si>
    <t>4131010248016071910014</t>
  </si>
  <si>
    <t>4131010248016071910030</t>
  </si>
  <si>
    <t>4131010248016031910009</t>
  </si>
  <si>
    <t>4131010248016031910014</t>
  </si>
  <si>
    <t>4131010248016035910004</t>
  </si>
  <si>
    <t>4131010248016020910015</t>
  </si>
  <si>
    <t>4131010248016020910053</t>
  </si>
  <si>
    <t>4131010248016020910041</t>
  </si>
  <si>
    <t>4131010248016020910006</t>
  </si>
  <si>
    <t>4131010248016010910023</t>
  </si>
  <si>
    <t>4131010248016010910018</t>
  </si>
  <si>
    <t>4131010248016010910032</t>
  </si>
  <si>
    <t>4131010248016010910024</t>
  </si>
  <si>
    <t>4131010248016071910028</t>
  </si>
  <si>
    <t>4131010248016071910025</t>
  </si>
  <si>
    <t>4131010248016031910017</t>
  </si>
  <si>
    <t>4131010248016031910028</t>
  </si>
  <si>
    <t>4131010248016037910002</t>
  </si>
  <si>
    <t>4131010248016037910004</t>
  </si>
  <si>
    <t>4131010248016037910001</t>
  </si>
  <si>
    <t>4131010248016020910008</t>
  </si>
  <si>
    <t>4131010248016020910032</t>
  </si>
  <si>
    <t>4131010248016020910031</t>
  </si>
  <si>
    <t>4131010248016020910051</t>
  </si>
  <si>
    <t>4131010248016010910016</t>
  </si>
  <si>
    <t>4131010248016010910062</t>
  </si>
  <si>
    <t>4131010248016010910047</t>
  </si>
  <si>
    <t>4131010248016010910035</t>
  </si>
  <si>
    <t>4131010248016010910059</t>
  </si>
  <si>
    <t>4131010248016010910044</t>
  </si>
  <si>
    <t>4131010248016010910051</t>
  </si>
  <si>
    <t>4131010248016037910003</t>
  </si>
  <si>
    <t>4131010248016031910011</t>
  </si>
  <si>
    <t>4131010248016031910013</t>
  </si>
  <si>
    <t>4131010248016031910025</t>
  </si>
  <si>
    <t>4131010248016020910013</t>
  </si>
  <si>
    <t>4131010248016020910022</t>
  </si>
  <si>
    <t>4131010248016020910048</t>
  </si>
  <si>
    <t>4131010248016010910045</t>
  </si>
  <si>
    <t>4131010248016010910067</t>
  </si>
  <si>
    <t>4131010248016010910049</t>
  </si>
  <si>
    <t>4131010248016010910063</t>
  </si>
  <si>
    <t>4131010248016031910021</t>
  </si>
  <si>
    <t>4131010248016031910016</t>
  </si>
  <si>
    <t>4131010248016031910020</t>
  </si>
  <si>
    <t>4131010248016031910005</t>
  </si>
  <si>
    <t>4131010248016020910014</t>
  </si>
  <si>
    <t>4131010248016020910062</t>
  </si>
  <si>
    <t>4131010248016020910020</t>
  </si>
  <si>
    <t>4131010248016020910005</t>
  </si>
  <si>
    <t>4131010248016020910023</t>
  </si>
  <si>
    <t>4131010248016020910029</t>
  </si>
  <si>
    <t>4131010248016020910034</t>
  </si>
  <si>
    <t>4131010248016010910058</t>
  </si>
  <si>
    <t>4131010248016010910053</t>
  </si>
  <si>
    <t>4131010248016010910068</t>
  </si>
  <si>
    <t>4131010248016010910038</t>
  </si>
  <si>
    <t>4131010248016031910002</t>
  </si>
  <si>
    <t>4131010248016020910027</t>
  </si>
  <si>
    <t>4131010248016020910024</t>
  </si>
  <si>
    <t>4131010248016020910046</t>
  </si>
  <si>
    <t>4131010248016020910018</t>
  </si>
  <si>
    <t>4131010248016020910017</t>
  </si>
  <si>
    <t>4131010248016020910009</t>
  </si>
  <si>
    <t>4131010248016020910035</t>
  </si>
  <si>
    <t>4131010248016010910055</t>
  </si>
  <si>
    <t>4131010248016010910050</t>
  </si>
  <si>
    <t>4131010248016010910040</t>
  </si>
  <si>
    <t>4131010248016034910011</t>
  </si>
  <si>
    <t>4131010248016020910007</t>
  </si>
  <si>
    <t>4131010248016020910036</t>
  </si>
  <si>
    <t>4131010248016020910033</t>
  </si>
  <si>
    <t>4131010248016020910021</t>
  </si>
  <si>
    <t>4131010248016020910056</t>
  </si>
  <si>
    <t>4131010248016034910015</t>
  </si>
  <si>
    <t>4131010248016034910020</t>
  </si>
  <si>
    <t>4131010248016034910023</t>
  </si>
  <si>
    <t>4131010248016034910025</t>
  </si>
  <si>
    <t>4131010248016020910059</t>
  </si>
  <si>
    <t>4131010248016034910013</t>
  </si>
  <si>
    <t>4131010248016036910002</t>
  </si>
  <si>
    <t>4131010248016036910004</t>
  </si>
  <si>
    <t>4131010248016034910006</t>
  </si>
  <si>
    <t>4131010248016020910063</t>
  </si>
  <si>
    <t>4131010248016020910064</t>
  </si>
  <si>
    <t>4131010248016034910010</t>
  </si>
  <si>
    <t>4131010248016034910014</t>
  </si>
  <si>
    <t>4131010248016032910027</t>
  </si>
  <si>
    <t>4131010248016032910011</t>
  </si>
  <si>
    <t>4131010248016020910103</t>
  </si>
  <si>
    <t>4131010248016020910037</t>
  </si>
  <si>
    <t>4131010248016020910012</t>
  </si>
  <si>
    <t>4131010248016020910068</t>
  </si>
  <si>
    <t>4131010248016020910096</t>
  </si>
  <si>
    <t>4131010248016020910098</t>
  </si>
  <si>
    <t>4131010248016072910041</t>
  </si>
  <si>
    <t>4131010248016050910015</t>
  </si>
  <si>
    <t>4131010248016034910002</t>
  </si>
  <si>
    <t>4131010248016034910022</t>
  </si>
  <si>
    <t>4131010248016034910005</t>
  </si>
  <si>
    <t>4131010248016034910003</t>
  </si>
  <si>
    <t>4131010248016034910081</t>
  </si>
  <si>
    <t>4131010248016032910001</t>
  </si>
  <si>
    <t>4131010248016020910107</t>
  </si>
  <si>
    <t>4131010248016020910090</t>
  </si>
  <si>
    <t>4131010248016020910080</t>
  </si>
  <si>
    <t>4131010248016020910073</t>
  </si>
  <si>
    <t>4131010248016020910088</t>
  </si>
  <si>
    <t>4131010248016020910069</t>
  </si>
  <si>
    <t>4131010248016072910050</t>
  </si>
  <si>
    <t>4131010248016072910022</t>
  </si>
  <si>
    <t>4131010248016050910016</t>
  </si>
  <si>
    <t>4131010248016050910034</t>
  </si>
  <si>
    <t>4131010248016050910012</t>
  </si>
  <si>
    <t>4131010248016034910046</t>
  </si>
  <si>
    <t>4131010248016034910066</t>
  </si>
  <si>
    <t>4131010248016034910062</t>
  </si>
  <si>
    <t>4131010248016020910099</t>
  </si>
  <si>
    <t>4131010248016032910028</t>
  </si>
  <si>
    <t>4131010248016032910006</t>
  </si>
  <si>
    <t>4131010248016032910018</t>
  </si>
  <si>
    <t>4131010248016032910007</t>
  </si>
  <si>
    <t>4131010248016032910009</t>
  </si>
  <si>
    <t>4131010248016050910007</t>
  </si>
  <si>
    <t>4131010248016032910021</t>
  </si>
  <si>
    <t>4131010248016034910063</t>
  </si>
  <si>
    <t>4131010248016034910026</t>
  </si>
  <si>
    <t>4131010248016034910068</t>
  </si>
  <si>
    <t>4131010248016034910032</t>
  </si>
  <si>
    <t>4131010248016080210007</t>
  </si>
  <si>
    <t>4131010248016035210001</t>
  </si>
  <si>
    <t>4131010248016130210002</t>
  </si>
  <si>
    <t>4131010248016033210001</t>
  </si>
  <si>
    <t>4131010248016110210003</t>
  </si>
  <si>
    <t>41310102480140329016</t>
  </si>
  <si>
    <t>4131010248015071910023</t>
  </si>
  <si>
    <t>4131010248015071910027</t>
  </si>
  <si>
    <t>4131010248016160210003</t>
  </si>
  <si>
    <t>4131010248019150210011</t>
  </si>
  <si>
    <t>4131010248016150210001</t>
  </si>
  <si>
    <t>4131010248016080210010</t>
  </si>
  <si>
    <t>4131010248016033210002</t>
  </si>
  <si>
    <t>4131010248016010210002</t>
  </si>
  <si>
    <t>4131010248016050210018</t>
  </si>
  <si>
    <t>4131010248016010210008</t>
  </si>
  <si>
    <t>4131010248016032210001</t>
  </si>
  <si>
    <t>4131010248016110210001</t>
  </si>
  <si>
    <t>4131010248016020210023</t>
  </si>
  <si>
    <t>4131010248016020210006</t>
  </si>
  <si>
    <t>4131010248016413210005</t>
  </si>
  <si>
    <t>4131010248016050210012</t>
  </si>
  <si>
    <t>4131010248016050210017</t>
  </si>
  <si>
    <t>4131010248016020210007</t>
  </si>
  <si>
    <t>4131010248016010210004</t>
  </si>
  <si>
    <t>4131010248016080210012</t>
  </si>
  <si>
    <t>4131010248016020210015</t>
  </si>
  <si>
    <t>4131010248016170210002</t>
  </si>
  <si>
    <t>4131010248016350210002</t>
  </si>
  <si>
    <t>4131010248016010210015</t>
  </si>
  <si>
    <t>4131010248016020210017</t>
  </si>
  <si>
    <t>4131010248016050210001</t>
  </si>
  <si>
    <t>4131010248016050210006</t>
  </si>
  <si>
    <t>4131010248016050210019</t>
  </si>
  <si>
    <t>4131010248016072210005</t>
  </si>
  <si>
    <t>4131010248016110210007</t>
  </si>
  <si>
    <t>4131010248016160210004</t>
  </si>
  <si>
    <t>4131010248016010210005</t>
  </si>
  <si>
    <t>4131010248016033210003</t>
  </si>
  <si>
    <t>4131010248016020210003</t>
  </si>
  <si>
    <t>4131010248016413210007</t>
  </si>
  <si>
    <t>4131010248016020210011</t>
  </si>
  <si>
    <t>4131010248016370210001</t>
  </si>
  <si>
    <t>4131010248016413210006</t>
  </si>
  <si>
    <t>4131010248016370210004</t>
  </si>
  <si>
    <t>4131010248019150210007</t>
  </si>
  <si>
    <t>4131010248015020910036</t>
  </si>
  <si>
    <t>4131010248015072910035</t>
  </si>
  <si>
    <t>4131010248015370910004</t>
  </si>
  <si>
    <t>4131010248015032910020</t>
  </si>
  <si>
    <t>4131010248016090210002</t>
  </si>
  <si>
    <t>4131010248016080210009</t>
  </si>
  <si>
    <t>4131010248016080210008</t>
  </si>
  <si>
    <t>4131010248016080210006</t>
  </si>
  <si>
    <t>4131010248016080210005</t>
  </si>
  <si>
    <t>4131010248016080210003</t>
  </si>
  <si>
    <t>4131010248016080210002</t>
  </si>
  <si>
    <t>4131010248016082210001</t>
  </si>
  <si>
    <t>4131010248016110210005</t>
  </si>
  <si>
    <t>4131010248016110210002</t>
  </si>
  <si>
    <t>4131010248016090210001</t>
  </si>
  <si>
    <t>4131010248016130210005</t>
  </si>
  <si>
    <t>4131010248016130210004</t>
  </si>
  <si>
    <t>4131010248016130210003</t>
  </si>
  <si>
    <t>4131010248016080210015</t>
  </si>
  <si>
    <t>4131010248016080210011</t>
  </si>
  <si>
    <t>4131010248016170210004</t>
  </si>
  <si>
    <t>4131010248016170210003</t>
  </si>
  <si>
    <t>4131010248016170210001</t>
  </si>
  <si>
    <t>4131010248016110210010</t>
  </si>
  <si>
    <t>4131010248016110210009</t>
  </si>
  <si>
    <t>4131010248016110210008</t>
  </si>
  <si>
    <t>4131010248016110210006</t>
  </si>
  <si>
    <t>4131010248016413210001</t>
  </si>
  <si>
    <t>4131010248016150210002</t>
  </si>
  <si>
    <t>4131010248019150210008</t>
  </si>
  <si>
    <t>4131010248016160210006</t>
  </si>
  <si>
    <t>4131010248016160210005</t>
  </si>
  <si>
    <t>4131010248016150210005</t>
  </si>
  <si>
    <t>4131010248016160210002</t>
  </si>
  <si>
    <t>4131010248016350210003</t>
  </si>
  <si>
    <t>4131010248016350210001</t>
  </si>
  <si>
    <t>4131010248016370210002</t>
  </si>
  <si>
    <t>4131010248016413210009</t>
  </si>
  <si>
    <t>4131010248016413210008</t>
  </si>
  <si>
    <t>4131010248016413210004</t>
  </si>
  <si>
    <t>4131010248016413210002</t>
  </si>
  <si>
    <t>4131010248016050210016</t>
  </si>
  <si>
    <t>4131010248016050210013</t>
  </si>
  <si>
    <t>4131010248016050210011</t>
  </si>
  <si>
    <t>4131010248016050210010</t>
  </si>
  <si>
    <t>4131010248016050210009</t>
  </si>
  <si>
    <t>4131010248016050210008</t>
  </si>
  <si>
    <t>4131010248016050210007</t>
  </si>
  <si>
    <t>4131010248016050210005</t>
  </si>
  <si>
    <t>4131010248016010210007</t>
  </si>
  <si>
    <t>4131010248016010210006</t>
  </si>
  <si>
    <t>4131010248016010210003</t>
  </si>
  <si>
    <t>4131010248016010210013</t>
  </si>
  <si>
    <t>4131010248016010210012</t>
  </si>
  <si>
    <t>4131010248016010210011</t>
  </si>
  <si>
    <t>4131010248016050210020</t>
  </si>
  <si>
    <t>4131010248016020210025</t>
  </si>
  <si>
    <t>4131010248016010210010</t>
  </si>
  <si>
    <t>4131010248016020210024</t>
  </si>
  <si>
    <t>4131010248016020210022</t>
  </si>
  <si>
    <t>4131010248016020210019</t>
  </si>
  <si>
    <t>4131010248016050210004</t>
  </si>
  <si>
    <t>4131010248016050210003</t>
  </si>
  <si>
    <t>4131010248016020210002</t>
  </si>
  <si>
    <t>4131010248016010210009</t>
  </si>
  <si>
    <t>4131010248016020210032</t>
  </si>
  <si>
    <t>4131010248016020210030</t>
  </si>
  <si>
    <t>4131010248016020210029</t>
  </si>
  <si>
    <t>4131010248016020210027</t>
  </si>
  <si>
    <t>4131010248016020210014</t>
  </si>
  <si>
    <t>4131010248016020210013</t>
  </si>
  <si>
    <t>4131010248016020210012</t>
  </si>
  <si>
    <t>4131010248016020210010</t>
  </si>
  <si>
    <t>4131010248016020210008</t>
  </si>
  <si>
    <t>4131010248016020210004</t>
  </si>
  <si>
    <t>4131010248016072210003</t>
  </si>
  <si>
    <t>4131010248016072210002</t>
  </si>
  <si>
    <t>4131010248016072210001</t>
  </si>
  <si>
    <t>4131010248016031210002</t>
  </si>
  <si>
    <t>4131010248016031210001</t>
  </si>
  <si>
    <t>4131010248016032210004</t>
  </si>
  <si>
    <t>4131010248016032210003</t>
  </si>
  <si>
    <t>4131010248016034210002</t>
  </si>
  <si>
    <t>4131010248016034210001</t>
  </si>
  <si>
    <t>4131010248016035210003</t>
  </si>
  <si>
    <t>4131010248016037210001</t>
  </si>
  <si>
    <t>4131010248016039210003</t>
  </si>
  <si>
    <t>4131010248016039210002</t>
  </si>
  <si>
    <t>4131010248016039210001</t>
  </si>
  <si>
    <t>4131010248016020210001</t>
  </si>
  <si>
    <t>4131010248016072210004</t>
  </si>
  <si>
    <t>41310102480140209118</t>
  </si>
  <si>
    <t>4131010248015291910004</t>
  </si>
  <si>
    <t>4131010248015723910247</t>
  </si>
  <si>
    <t>41310102483107109018</t>
  </si>
  <si>
    <t>41310102483107109017</t>
  </si>
  <si>
    <t>41310102483107119076</t>
  </si>
  <si>
    <t>41310102483107119014</t>
  </si>
  <si>
    <t>41310102483107119039</t>
  </si>
  <si>
    <t>41310102483107119051</t>
  </si>
  <si>
    <t>41310102483107109004</t>
  </si>
  <si>
    <t>41310102483107119065</t>
  </si>
  <si>
    <t>41310102483107109005</t>
  </si>
  <si>
    <t>41310102483107109031</t>
  </si>
  <si>
    <t>41310102483107119099</t>
  </si>
  <si>
    <t>4131010248015071910008</t>
  </si>
  <si>
    <t>4131010248015071910022</t>
  </si>
  <si>
    <t>4131010248015020910020</t>
  </si>
  <si>
    <t>4131010248015020910061</t>
  </si>
  <si>
    <t>4131010248015031910016</t>
  </si>
  <si>
    <t>4131010248015033910003</t>
  </si>
  <si>
    <t>4131010248015010910034</t>
  </si>
  <si>
    <t>4131010248019150210010</t>
  </si>
  <si>
    <t>4131010248015071910021</t>
  </si>
  <si>
    <t>4131010248015031910027</t>
  </si>
  <si>
    <t>4131010248015071910020</t>
  </si>
  <si>
    <t>4131010248015010910019</t>
  </si>
  <si>
    <t>4131010248015710910011</t>
  </si>
  <si>
    <t>4131010248015072910031</t>
  </si>
  <si>
    <t>4131010248015072910038</t>
  </si>
  <si>
    <t>4131010248015370910013</t>
  </si>
  <si>
    <t>4131010248015120910038</t>
  </si>
  <si>
    <t>4131010248015370910009</t>
  </si>
  <si>
    <t>4131010248015190910017</t>
  </si>
  <si>
    <t>4131010248018150910024</t>
  </si>
  <si>
    <t>4131010248015120910048</t>
  </si>
  <si>
    <t>4131010248015110910022</t>
  </si>
  <si>
    <t>4131010248015370910021</t>
  </si>
  <si>
    <t>4131010248015010910017</t>
  </si>
  <si>
    <t>4131010248015150910021</t>
  </si>
  <si>
    <t>4131010248015170910008</t>
  </si>
  <si>
    <t>4131010248015010910021</t>
  </si>
  <si>
    <t>4131010248015034910027</t>
  </si>
  <si>
    <t>4131010248015031910013</t>
  </si>
  <si>
    <t>4131010248018150990011</t>
  </si>
  <si>
    <t>4131010248015096910003</t>
  </si>
  <si>
    <t>4131010248018150990014</t>
  </si>
  <si>
    <t>4131010248015080910033</t>
  </si>
  <si>
    <t>4131010248015034910010</t>
  </si>
  <si>
    <t>4131010248015034910045</t>
  </si>
  <si>
    <t>4131010248015050910064</t>
  </si>
  <si>
    <t>4131010248015032910010</t>
  </si>
  <si>
    <t>4131010248015010910014</t>
  </si>
  <si>
    <t>4131010248015010910015</t>
  </si>
  <si>
    <t>4131010248015071910028</t>
  </si>
  <si>
    <t>4131010248015034910074</t>
  </si>
  <si>
    <t>4131010248015130910005</t>
  </si>
  <si>
    <t>4131010248015034910031</t>
  </si>
  <si>
    <t>4131010248015130910001</t>
  </si>
  <si>
    <t>4131010248015034910005</t>
  </si>
  <si>
    <t>4131010248015034910064</t>
  </si>
  <si>
    <t>4131010248015130910002</t>
  </si>
  <si>
    <t>4131010248015034910012</t>
  </si>
  <si>
    <t>4131010248015034910024</t>
  </si>
  <si>
    <t>4131010248015034910072</t>
  </si>
  <si>
    <t>4131010248015170910005</t>
  </si>
  <si>
    <t>4131010248015170910010</t>
  </si>
  <si>
    <t>4131010248015170910006</t>
  </si>
  <si>
    <t>4131010248015170910012</t>
  </si>
  <si>
    <t>4131010248015110910035</t>
  </si>
  <si>
    <t>4131010248015010910074</t>
  </si>
  <si>
    <t>4131010248015140910001</t>
  </si>
  <si>
    <t>4131010248015020910037</t>
  </si>
  <si>
    <t>4131010248015020910028</t>
  </si>
  <si>
    <t>4131010248015031910003</t>
  </si>
  <si>
    <t>4131010248015039910010</t>
  </si>
  <si>
    <t>4131010248015010910039</t>
  </si>
  <si>
    <t>4131010248015150910006</t>
  </si>
  <si>
    <t>4131010248015150910020</t>
  </si>
  <si>
    <t>4131010248015072910012</t>
  </si>
  <si>
    <t>4131010248015150910014</t>
  </si>
  <si>
    <t>4131010248015160910023</t>
  </si>
  <si>
    <t>4131010248015150910027</t>
  </si>
  <si>
    <t>4131010248015160910014</t>
  </si>
  <si>
    <t>4131010248015010910008</t>
  </si>
  <si>
    <t>4131010248015160910001</t>
  </si>
  <si>
    <t>4131010248015020910096</t>
  </si>
  <si>
    <t>4131010248015140910004</t>
  </si>
  <si>
    <t>4131010248015072910010</t>
  </si>
  <si>
    <t>4131010248015160910019</t>
  </si>
  <si>
    <t>4131010248015160910013</t>
  </si>
  <si>
    <t>4131010248015150910003</t>
  </si>
  <si>
    <t>4131010248015160910011</t>
  </si>
  <si>
    <t>4131010248015072910033</t>
  </si>
  <si>
    <t>4131010248015140910008</t>
  </si>
  <si>
    <t>4131010248015020910070</t>
  </si>
  <si>
    <t>4131010248015120910016</t>
  </si>
  <si>
    <t>4131010248015080910068</t>
  </si>
  <si>
    <t>4131010248015140910010</t>
  </si>
  <si>
    <t>4131010248015032910013</t>
  </si>
  <si>
    <t>4131010248015160910002</t>
  </si>
  <si>
    <t>4131010248015020910064</t>
  </si>
  <si>
    <t>4131010248015032910008</t>
  </si>
  <si>
    <t>4131010248018150910023</t>
  </si>
  <si>
    <t>4131010248015031910014</t>
  </si>
  <si>
    <t>4131010248015072910026</t>
  </si>
  <si>
    <t>4131010248015072910025</t>
  </si>
  <si>
    <t>4131010248015020910082</t>
  </si>
  <si>
    <t>4131010248015120910002</t>
  </si>
  <si>
    <t>4131010248015020910066</t>
  </si>
  <si>
    <t>4131010248018150910020</t>
  </si>
  <si>
    <t>4131010248015140910006</t>
  </si>
  <si>
    <t>4131010248015020910067</t>
  </si>
  <si>
    <t>4131010248015032910017</t>
  </si>
  <si>
    <t>4131010248015032910009</t>
  </si>
  <si>
    <t>4131010248015037910004</t>
  </si>
  <si>
    <t>4131010248015032910029</t>
  </si>
  <si>
    <t>4131010248015140910005</t>
  </si>
  <si>
    <t>4131010248015120910012</t>
  </si>
  <si>
    <t>4131010248015110910031</t>
  </si>
  <si>
    <t>4131010248015072910014</t>
  </si>
  <si>
    <t>4131010248015080910047</t>
  </si>
  <si>
    <t>4131010248015035910005</t>
  </si>
  <si>
    <t>4131010248015120910006</t>
  </si>
  <si>
    <t>4131010248018150910021</t>
  </si>
  <si>
    <t>4131010248015020910030</t>
  </si>
  <si>
    <t>4131010248015072910003</t>
  </si>
  <si>
    <t>4131010248015050910059</t>
  </si>
  <si>
    <t>4131010248015072910027</t>
  </si>
  <si>
    <t>4131010248015120910043</t>
  </si>
  <si>
    <t>4131010248015050910050</t>
  </si>
  <si>
    <t>4131010248015120910022</t>
  </si>
  <si>
    <t>4131010248015010910063</t>
  </si>
  <si>
    <t>4131010248015010910051</t>
  </si>
  <si>
    <t>4131010248015020910051</t>
  </si>
  <si>
    <t>4131010248015050910022</t>
  </si>
  <si>
    <t>4131010248015039910001</t>
  </si>
  <si>
    <t>4131010248015020910043</t>
  </si>
  <si>
    <t>4131010248015050910026</t>
  </si>
  <si>
    <t>4131010248015080910030</t>
  </si>
  <si>
    <t>4131010248015039910006</t>
  </si>
  <si>
    <t>4131010248015010910044</t>
  </si>
  <si>
    <t>4131010248015050910030</t>
  </si>
  <si>
    <t>4131010248015413910001</t>
  </si>
  <si>
    <t>4131010248015120910033</t>
  </si>
  <si>
    <t>4131010248015072910024</t>
  </si>
  <si>
    <t>4131010248015033910022</t>
  </si>
  <si>
    <t>4131010248015010910065</t>
  </si>
  <si>
    <t>4131010248015010910057</t>
  </si>
  <si>
    <t>4131010248015020910047</t>
  </si>
  <si>
    <t>4131010248015072910005</t>
  </si>
  <si>
    <t>4131010248015050910060</t>
  </si>
  <si>
    <t>4131010248015120910026</t>
  </si>
  <si>
    <t>4131010248015120910046</t>
  </si>
  <si>
    <t>4131010248015039910002</t>
  </si>
  <si>
    <t>4131010248015110910010</t>
  </si>
  <si>
    <t>4131010248015072910006</t>
  </si>
  <si>
    <t>4131010248015039910023</t>
  </si>
  <si>
    <t>4131010248015010910052</t>
  </si>
  <si>
    <t>4131010248015020910033</t>
  </si>
  <si>
    <t>4131010248015072910018</t>
  </si>
  <si>
    <t>4131010248015150910012</t>
  </si>
  <si>
    <t>4131010248015160910003</t>
  </si>
  <si>
    <t>4131010248015080910037</t>
  </si>
  <si>
    <t>4131010248015050910002</t>
  </si>
  <si>
    <t>4131010248015034910039</t>
  </si>
  <si>
    <t>4131010248015032910023</t>
  </si>
  <si>
    <t>4131010248015050910025</t>
  </si>
  <si>
    <t>4131010248015050910027</t>
  </si>
  <si>
    <t>4131010248015010910043</t>
  </si>
  <si>
    <t>4131010248015010910058</t>
  </si>
  <si>
    <t>4131010248015033910005</t>
  </si>
  <si>
    <t>4131010248015010910075</t>
  </si>
  <si>
    <t>4131010248015033910002</t>
  </si>
  <si>
    <t>4131010248015039910005</t>
  </si>
  <si>
    <t>4131010248015020910001</t>
  </si>
  <si>
    <t>4131010248015020910022</t>
  </si>
  <si>
    <t>4131010248015033910027</t>
  </si>
  <si>
    <t>4131010248015050910009</t>
  </si>
  <si>
    <t>4131010248015033910023</t>
  </si>
  <si>
    <t>4131010248015033910009</t>
  </si>
  <si>
    <t>4131010248015033910007</t>
  </si>
  <si>
    <t>4131010248015050910034</t>
  </si>
  <si>
    <t>4131010248015033910024</t>
  </si>
  <si>
    <t>4131010248015050910012</t>
  </si>
  <si>
    <t>4131010248015150910007</t>
  </si>
  <si>
    <t>4131010248015033910041</t>
  </si>
  <si>
    <t>4131010248015033910033</t>
  </si>
  <si>
    <t>4131010248015033910013</t>
  </si>
  <si>
    <t>4131010248015050910010</t>
  </si>
  <si>
    <t>4131010248015033910039</t>
  </si>
  <si>
    <t>4131010248015050910044</t>
  </si>
  <si>
    <t>4131010248015034910026</t>
  </si>
  <si>
    <t>4131010248015291910005</t>
  </si>
  <si>
    <t>4131010248015050910016</t>
  </si>
  <si>
    <t>4131010248015110910004</t>
  </si>
  <si>
    <t>4131010248015034910058</t>
  </si>
  <si>
    <t>4131010248015010910041</t>
  </si>
  <si>
    <t>4131010248015039910021</t>
  </si>
  <si>
    <t>4131010248015150910024</t>
  </si>
  <si>
    <t>4131010248015050910049</t>
  </si>
  <si>
    <t>4131010248015032910002</t>
  </si>
  <si>
    <t>4131010248015080910060</t>
  </si>
  <si>
    <t>4131010248015020910040</t>
  </si>
  <si>
    <t>4131010248015033910012</t>
  </si>
  <si>
    <t>4131010248015150910018</t>
  </si>
  <si>
    <t>4131010248015291910002</t>
  </si>
  <si>
    <t>4131010248015034910048</t>
  </si>
  <si>
    <t>4131010248015291910001</t>
  </si>
  <si>
    <t>4131010248015032910018</t>
  </si>
  <si>
    <t>4131010248015160910007</t>
  </si>
  <si>
    <t>4131010248015020910018</t>
  </si>
  <si>
    <t>4131010248015080910020</t>
  </si>
  <si>
    <t>4131010248015120910007</t>
  </si>
  <si>
    <t>4131010248015010910072</t>
  </si>
  <si>
    <t>4131010248015700910450</t>
  </si>
  <si>
    <t>4131010248015080910001</t>
  </si>
  <si>
    <t>4131010248015080910039</t>
  </si>
  <si>
    <t>4131010248015080910018</t>
  </si>
  <si>
    <t>4131010248015050910021</t>
  </si>
  <si>
    <t>4131010248015080910072</t>
  </si>
  <si>
    <t>4131010248015413910005</t>
  </si>
  <si>
    <t>4131010248015050910070</t>
  </si>
  <si>
    <t>4131010248015032910014</t>
  </si>
  <si>
    <t>4131010248015020910049</t>
  </si>
  <si>
    <t>4131010248015036910002</t>
  </si>
  <si>
    <t>4131010248015080910066</t>
  </si>
  <si>
    <t>4131010248015020910007</t>
  </si>
  <si>
    <t>4131010248015034910075</t>
  </si>
  <si>
    <t>4131010248015080910038</t>
  </si>
  <si>
    <t>4131010248015080910012</t>
  </si>
  <si>
    <t>4131010248018150910022</t>
  </si>
  <si>
    <t>4131010248015039910012</t>
  </si>
  <si>
    <t>4131010248015034910044</t>
  </si>
  <si>
    <t>4131010248015080910034</t>
  </si>
  <si>
    <t>4131010248015080910049</t>
  </si>
  <si>
    <t>4131010248015050910014</t>
  </si>
  <si>
    <t>4131010248015110910020</t>
  </si>
  <si>
    <t>4131010248015020910041</t>
  </si>
  <si>
    <t>4131010248015080910032</t>
  </si>
  <si>
    <t>4131010248015080910057</t>
  </si>
  <si>
    <t>4131010248015080910024</t>
  </si>
  <si>
    <t>4131010248015034910001</t>
  </si>
  <si>
    <t>4131010248015080910046</t>
  </si>
  <si>
    <t>4131010248015020910035</t>
  </si>
  <si>
    <t>4131010248015080910045</t>
  </si>
  <si>
    <t>4131010248015130910009</t>
  </si>
  <si>
    <t>4131010248015034910050</t>
  </si>
  <si>
    <t>4131010248015035910004</t>
  </si>
  <si>
    <t>4131010248015110910032</t>
  </si>
  <si>
    <t>4131010248015034910037</t>
  </si>
  <si>
    <t>4131010248015034910046</t>
  </si>
  <si>
    <t>4131010248015413910004</t>
  </si>
  <si>
    <t>4131010248015034910006</t>
  </si>
  <si>
    <t>4131010248015034910018</t>
  </si>
  <si>
    <t>4131010248015033910032</t>
  </si>
  <si>
    <t>4131010248015050910061</t>
  </si>
  <si>
    <t>4131010248015039910014</t>
  </si>
  <si>
    <t>4131010248015039910024</t>
  </si>
  <si>
    <t>4131010248015150910005</t>
  </si>
  <si>
    <t>4131010248015413910010</t>
  </si>
  <si>
    <t>4131010248015031910001</t>
  </si>
  <si>
    <t>4131010248015050910056</t>
  </si>
  <si>
    <t>4131010248015080910010</t>
  </si>
  <si>
    <t>4131010248015150910036</t>
  </si>
  <si>
    <t>4131010248015050910055</t>
  </si>
  <si>
    <t>4131010248015080910017</t>
  </si>
  <si>
    <t>4131010248015110910049</t>
  </si>
  <si>
    <t>4131010248015031910017</t>
  </si>
  <si>
    <t>4131010248015020910004</t>
  </si>
  <si>
    <t>4131010248015031910025</t>
  </si>
  <si>
    <t>4131010248018150910025</t>
  </si>
  <si>
    <t>4131010248015080910063</t>
  </si>
  <si>
    <t>4131010248015110910046</t>
  </si>
  <si>
    <t>4131010248015080910031</t>
  </si>
  <si>
    <t>4131010248015150910028</t>
  </si>
  <si>
    <t>4131010248015150910035</t>
  </si>
  <si>
    <t>4131010248015110910006</t>
  </si>
  <si>
    <t>4131010248015080910065</t>
  </si>
  <si>
    <t>4131010248015110910042</t>
  </si>
  <si>
    <t>4131010248015080910004</t>
  </si>
  <si>
    <t>4131010248015110910039</t>
  </si>
  <si>
    <t>4131010248015034910082</t>
  </si>
  <si>
    <t>4131010248015110910013</t>
  </si>
  <si>
    <t>4131010248015010910071</t>
  </si>
  <si>
    <t>4131010248018150210013</t>
  </si>
  <si>
    <t>4131010248015032910015</t>
  </si>
  <si>
    <t>4131010248015033910029</t>
  </si>
  <si>
    <t>4131010248015034910020</t>
  </si>
  <si>
    <t>4131010248015034910062</t>
  </si>
  <si>
    <t>4131010248015082910037</t>
  </si>
  <si>
    <t>4131010248015032910012</t>
  </si>
  <si>
    <t>4131010248015010910042</t>
  </si>
  <si>
    <t>4131010248015031910009</t>
  </si>
  <si>
    <t>4131010248015082910034</t>
  </si>
  <si>
    <t>4131010248015082910004</t>
  </si>
  <si>
    <t>4131010248018150210009</t>
  </si>
  <si>
    <t>4131010248015170910013</t>
  </si>
  <si>
    <t>4131010248015082910028</t>
  </si>
  <si>
    <t>4131010248015082910019</t>
  </si>
  <si>
    <t>4131010248015082910017</t>
  </si>
  <si>
    <t>4131010248015082910030</t>
  </si>
  <si>
    <t>4131010248015034910047</t>
  </si>
  <si>
    <t>4131010248015082910011</t>
  </si>
  <si>
    <t>4131010248015082910010</t>
  </si>
  <si>
    <t>4131010248015082910001</t>
  </si>
  <si>
    <t>4131010248015082910012</t>
  </si>
  <si>
    <t>4131010248018150210010</t>
  </si>
  <si>
    <t>4131010248015380910001</t>
  </si>
  <si>
    <t>4131010248015020990014</t>
  </si>
  <si>
    <t>4131010248015030990050</t>
  </si>
  <si>
    <t>4131010248015030990048</t>
  </si>
  <si>
    <t>4131010248015030990049</t>
  </si>
  <si>
    <t>4131010248015710910006</t>
  </si>
  <si>
    <t>4131010248015710910009</t>
  </si>
  <si>
    <t>4131010248015731910431</t>
  </si>
  <si>
    <t>4131010248018150210011</t>
  </si>
  <si>
    <t>4131010248018150210012</t>
  </si>
  <si>
    <t>4131010248015710910023</t>
  </si>
  <si>
    <t>4131010248015731910429</t>
  </si>
  <si>
    <t>4131010248018721910229</t>
  </si>
  <si>
    <t>4131010248015710910025</t>
  </si>
  <si>
    <t>4131010248018725910421</t>
  </si>
  <si>
    <t>4131010248015710910007</t>
  </si>
  <si>
    <t>4131010248018725910420</t>
  </si>
  <si>
    <t>4131010248015370990007</t>
  </si>
  <si>
    <t>4131010248015370990004</t>
  </si>
  <si>
    <t>4131010248015370990003</t>
  </si>
  <si>
    <t>4131010248015110990013</t>
  </si>
  <si>
    <t>4131010248018725910419</t>
  </si>
  <si>
    <t>4131010248015200990001</t>
  </si>
  <si>
    <t>4131010248015190990001</t>
  </si>
  <si>
    <t>4131010248015190990003</t>
  </si>
  <si>
    <t>4131010248015190990005</t>
  </si>
  <si>
    <t>4131010248015190990004</t>
  </si>
  <si>
    <t>4131010248015170990003</t>
  </si>
  <si>
    <t>4131010248015170990011</t>
  </si>
  <si>
    <t>4131010248015415990001</t>
  </si>
  <si>
    <t>4131010248015370990008</t>
  </si>
  <si>
    <t>4131010248015170990016</t>
  </si>
  <si>
    <t>4131010248015170990012</t>
  </si>
  <si>
    <t>4131010248015170990004</t>
  </si>
  <si>
    <t>4131010248015080990013</t>
  </si>
  <si>
    <t>4131010248015110990004</t>
  </si>
  <si>
    <t>4131010248015110990001</t>
  </si>
  <si>
    <t>4131010248015160990001</t>
  </si>
  <si>
    <t>4131010248015150990001</t>
  </si>
  <si>
    <t>4131010248015150990002</t>
  </si>
  <si>
    <t>4131010248015082990001</t>
  </si>
  <si>
    <t>4131010248015170990006</t>
  </si>
  <si>
    <t>4131010248015170990001</t>
  </si>
  <si>
    <t>4131010248015170990013</t>
  </si>
  <si>
    <t>4131010248015170990009</t>
  </si>
  <si>
    <t>4131010248015130990002</t>
  </si>
  <si>
    <t>4131010248015080990010</t>
  </si>
  <si>
    <t>4131010248015080990001</t>
  </si>
  <si>
    <t>4131010248015080990006</t>
  </si>
  <si>
    <t>4131010248015080990005</t>
  </si>
  <si>
    <t>4131010248015080990007</t>
  </si>
  <si>
    <t>4131010248015080990002</t>
  </si>
  <si>
    <t>4131010248015080990019</t>
  </si>
  <si>
    <t>4131010248015080990004</t>
  </si>
  <si>
    <t>4131010248015150990003</t>
  </si>
  <si>
    <t>4131010248015140990001</t>
  </si>
  <si>
    <t>4131010248015072990004</t>
  </si>
  <si>
    <t>4131010248015071990007</t>
  </si>
  <si>
    <t>4131010248015071990008</t>
  </si>
  <si>
    <t>4131010248015071990010</t>
  </si>
  <si>
    <t>4131010248015071990013</t>
  </si>
  <si>
    <t>4131010248015130990001</t>
  </si>
  <si>
    <t>4131010248015030990019</t>
  </si>
  <si>
    <t>4131010248015030990015</t>
  </si>
  <si>
    <t>4131010248015030990011</t>
  </si>
  <si>
    <t>4131010248015030990023</t>
  </si>
  <si>
    <t>4131010248015030990013</t>
  </si>
  <si>
    <t>4131010248015030990014</t>
  </si>
  <si>
    <t>4131010248015030990029</t>
  </si>
  <si>
    <t>4131010248015030990002</t>
  </si>
  <si>
    <t>4131010248015030990018</t>
  </si>
  <si>
    <t>4131010248015030990003</t>
  </si>
  <si>
    <t>4131010248015030990027</t>
  </si>
  <si>
    <t>4131010248015030990046</t>
  </si>
  <si>
    <t>4131010248015030990042</t>
  </si>
  <si>
    <t>4131010248015020990011</t>
  </si>
  <si>
    <t>4131010248015020990007</t>
  </si>
  <si>
    <t>4131010248015010990007</t>
  </si>
  <si>
    <t>4131010248015010990013</t>
  </si>
  <si>
    <t>4131010248015030990038</t>
  </si>
  <si>
    <t>4131010248015030990001</t>
  </si>
  <si>
    <t>4131010248015030990021</t>
  </si>
  <si>
    <t>4131010248015050990003</t>
  </si>
  <si>
    <t>4131010248015050990002</t>
  </si>
  <si>
    <t>4131010248015020990008</t>
  </si>
  <si>
    <t>4131010248015020990005</t>
  </si>
  <si>
    <t>4131010248015010990008</t>
  </si>
  <si>
    <t>4131010248015010990001</t>
  </si>
  <si>
    <t>4131010248015010990004</t>
  </si>
  <si>
    <t>4131010248015010990005</t>
  </si>
  <si>
    <t>4131010248015010990009</t>
  </si>
  <si>
    <t>4131010248015010990014</t>
  </si>
  <si>
    <t>4131010248015010990003</t>
  </si>
  <si>
    <t>4131010248015071990001</t>
  </si>
  <si>
    <t>4131010248015050990011</t>
  </si>
  <si>
    <t>4131010248015050990005</t>
  </si>
  <si>
    <t>4131010248015050990012</t>
  </si>
  <si>
    <t>4131010248015050990009</t>
  </si>
  <si>
    <t>4131010248015030990033</t>
  </si>
  <si>
    <t>4131010248015050990006</t>
  </si>
  <si>
    <t>4131010248015050990010</t>
  </si>
  <si>
    <t>41310102480150202070</t>
  </si>
  <si>
    <t>4131010248015710910035</t>
  </si>
  <si>
    <t>4131010248015050910024</t>
  </si>
  <si>
    <t>4131010248018723910339</t>
  </si>
  <si>
    <t>4131010248015710910021</t>
  </si>
  <si>
    <t>4131010248015710910020</t>
  </si>
  <si>
    <t>4131010248015020910012</t>
  </si>
  <si>
    <t>4131010248015350910003</t>
  </si>
  <si>
    <t>4131010248015710910034</t>
  </si>
  <si>
    <t>4131010248015080910002</t>
  </si>
  <si>
    <t>4131010248018033210003</t>
  </si>
  <si>
    <t>4131010248018080210015</t>
  </si>
  <si>
    <t>41310102480144139006</t>
  </si>
  <si>
    <t>4131010248015710910044</t>
  </si>
  <si>
    <t>4131010248018722910271</t>
  </si>
  <si>
    <t>4131010248015710910002</t>
  </si>
  <si>
    <t>4131010248018721910230</t>
  </si>
  <si>
    <t>4131010248015711910048</t>
  </si>
  <si>
    <t>4131010248015710910028</t>
  </si>
  <si>
    <t>4131010248017722910149</t>
  </si>
  <si>
    <t>4131010248017725910271</t>
  </si>
  <si>
    <t>4131010248017725910272</t>
  </si>
  <si>
    <t>41310102480150502006</t>
  </si>
  <si>
    <t>41310102480150502018</t>
  </si>
  <si>
    <t>41310102480150502020</t>
  </si>
  <si>
    <t>41310102480150332003</t>
  </si>
  <si>
    <t>41310102480153702005</t>
  </si>
  <si>
    <t>41310102480150722006</t>
  </si>
  <si>
    <t>41310102480150102003</t>
  </si>
  <si>
    <t>41310102480151102004</t>
  </si>
  <si>
    <t>41310102480150202035</t>
  </si>
  <si>
    <t>4131010248017725910270</t>
  </si>
  <si>
    <t>4131010248017721910118</t>
  </si>
  <si>
    <t>4131010248015710910015</t>
  </si>
  <si>
    <t>4131010248015710910037</t>
  </si>
  <si>
    <t>4131010248015710910026</t>
  </si>
  <si>
    <t>4131010248015710910022</t>
  </si>
  <si>
    <t>41310102480150802007</t>
  </si>
  <si>
    <t>4131010248015710910029</t>
  </si>
  <si>
    <t>4131010248015710910012</t>
  </si>
  <si>
    <t>4131010248015710910027</t>
  </si>
  <si>
    <t>4131010248015710910004</t>
  </si>
  <si>
    <t>4131010248015710910038</t>
  </si>
  <si>
    <t>4131010248016721910205</t>
  </si>
  <si>
    <t>4131010248015712910050</t>
  </si>
  <si>
    <t>4131010248015710910016</t>
  </si>
  <si>
    <t>4131010248015710910018</t>
  </si>
  <si>
    <t>4131010248015710910019</t>
  </si>
  <si>
    <t>4131010248015710910013</t>
  </si>
  <si>
    <t>4131010248016723910318</t>
  </si>
  <si>
    <t>4131010248015712910051</t>
  </si>
  <si>
    <t>4131010248015710910042</t>
  </si>
  <si>
    <t>4131010248015711910045</t>
  </si>
  <si>
    <t>4131010248015711910049</t>
  </si>
  <si>
    <t>4131010248016723910317</t>
  </si>
  <si>
    <t>4131010248016723910316</t>
  </si>
  <si>
    <t>4131010248015710910040</t>
  </si>
  <si>
    <t>4131010248015710910024</t>
  </si>
  <si>
    <t>4131010248015710910008</t>
  </si>
  <si>
    <t>4131010248016724910359</t>
  </si>
  <si>
    <t>4131010248016725910415</t>
  </si>
  <si>
    <t>4131010248016725910414</t>
  </si>
  <si>
    <t>4131010248016722910253</t>
  </si>
  <si>
    <t>4131010248015721910193</t>
  </si>
  <si>
    <t>4131010248015722910245</t>
  </si>
  <si>
    <t>4131010248019721910224</t>
  </si>
  <si>
    <t>4131010248019721910226</t>
  </si>
  <si>
    <t>4131010248019721910234</t>
  </si>
  <si>
    <t>4131010248019728910481</t>
  </si>
  <si>
    <t>4131010248019728910482</t>
  </si>
  <si>
    <t>4131010248019721910227</t>
  </si>
  <si>
    <t>4131010248019731910519</t>
  </si>
  <si>
    <t>4131010248019731910520</t>
  </si>
  <si>
    <t>4131010248019731910518</t>
  </si>
  <si>
    <t>4131010248019728910480</t>
  </si>
  <si>
    <t>4131010248019725910457</t>
  </si>
  <si>
    <t>4131010248019724910404</t>
  </si>
  <si>
    <t>4131010248019724910405</t>
  </si>
  <si>
    <t>4131010248019724910403</t>
  </si>
  <si>
    <t>4131010248019722910291</t>
  </si>
  <si>
    <t>4131010248019721910230</t>
  </si>
  <si>
    <t>4131010248019721910231</t>
  </si>
  <si>
    <t>4131010248019721910232</t>
  </si>
  <si>
    <t>4131010248015731910432</t>
  </si>
  <si>
    <t>4131010248019721910233</t>
  </si>
  <si>
    <t>4131010248019721910235</t>
  </si>
  <si>
    <t>4131010248019721910222</t>
  </si>
  <si>
    <t>4131010248019721910223</t>
  </si>
  <si>
    <t>4131010248019721910225</t>
  </si>
  <si>
    <t>4131010248019721910228</t>
  </si>
  <si>
    <t>4131010248019721910229</t>
  </si>
  <si>
    <t>4131010248019720910161</t>
  </si>
  <si>
    <t>4131010248015720910128</t>
  </si>
  <si>
    <t>4131010248016721910198</t>
  </si>
  <si>
    <t>4131010248016721910200</t>
  </si>
  <si>
    <t>4131010248018724910373</t>
  </si>
  <si>
    <t>4131010248015710910036</t>
  </si>
  <si>
    <t>4131010248018720910158</t>
  </si>
  <si>
    <t>4131010248015700910461</t>
  </si>
  <si>
    <t>4131010248015710910014</t>
  </si>
  <si>
    <t>4131010248018721910217</t>
  </si>
  <si>
    <t>4131010248015033910038</t>
  </si>
  <si>
    <t>4131010248015050910053</t>
  </si>
  <si>
    <t>4131010248015050910069</t>
  </si>
  <si>
    <t>4131010248015050910039</t>
  </si>
  <si>
    <t>4131010248015050910048</t>
  </si>
  <si>
    <t>4131010248015050910052</t>
  </si>
  <si>
    <t>4131010248015050910045</t>
  </si>
  <si>
    <t>4131010248015082910013</t>
  </si>
  <si>
    <t>4131010248015082910018</t>
  </si>
  <si>
    <t>4131010248015082910015</t>
  </si>
  <si>
    <t>4131010248015082910016</t>
  </si>
  <si>
    <t>4131010248015082910020</t>
  </si>
  <si>
    <t>4131010248015150910008</t>
  </si>
  <si>
    <t>4131010248015033910004</t>
  </si>
  <si>
    <t>4131010248015033910036</t>
  </si>
  <si>
    <t>4131010248015020910009</t>
  </si>
  <si>
    <t>4131010248015020910023</t>
  </si>
  <si>
    <t>4131010248015020910008</t>
  </si>
  <si>
    <t>4131010248015082910008</t>
  </si>
  <si>
    <t>4131010248015082910005</t>
  </si>
  <si>
    <t>4131010248015082910007</t>
  </si>
  <si>
    <t>4131010248015082910014</t>
  </si>
  <si>
    <t>4131010248015034910008</t>
  </si>
  <si>
    <t>4131010248015034910016</t>
  </si>
  <si>
    <t>4131010248015150910013</t>
  </si>
  <si>
    <t>4131010248015150910022</t>
  </si>
  <si>
    <t>4131010248015150910019</t>
  </si>
  <si>
    <t>4131010248015020910021</t>
  </si>
  <si>
    <t>4131010248015020910019</t>
  </si>
  <si>
    <t>4131010248015020910013</t>
  </si>
  <si>
    <t>4131010248015033910019</t>
  </si>
  <si>
    <t>4131010248015033910028</t>
  </si>
  <si>
    <t>4131010248015033910001</t>
  </si>
  <si>
    <t>4131010248015034910014</t>
  </si>
  <si>
    <t>4131010248015020910002</t>
  </si>
  <si>
    <t>4131010248015034910023</t>
  </si>
  <si>
    <t>4131010248015050910046</t>
  </si>
  <si>
    <t>4131010248015050910051</t>
  </si>
  <si>
    <t>4131010248015050910054</t>
  </si>
  <si>
    <t>4131010248015071910014</t>
  </si>
  <si>
    <t>4131010248015082910022</t>
  </si>
  <si>
    <t>4131010248015082910035</t>
  </si>
  <si>
    <t>4131010248015082910021</t>
  </si>
  <si>
    <t>4131010248015150910015</t>
  </si>
  <si>
    <t>4131010248015150910016</t>
  </si>
  <si>
    <t>4131010248015082910023</t>
  </si>
  <si>
    <t>4131010248015150910034</t>
  </si>
  <si>
    <t>4131010248015150910030</t>
  </si>
  <si>
    <t>4131010248015150910031</t>
  </si>
  <si>
    <t>4131010248015050910057</t>
  </si>
  <si>
    <t>4131010248015050910037</t>
  </si>
  <si>
    <t>4131010248015033910040</t>
  </si>
  <si>
    <t>4131010248015033910011</t>
  </si>
  <si>
    <t>4131010248015150910032</t>
  </si>
  <si>
    <t>4131010248015150910025</t>
  </si>
  <si>
    <t>4131010248015082910032</t>
  </si>
  <si>
    <t>4131010248015082910024</t>
  </si>
  <si>
    <t>4131010248015082910027</t>
  </si>
  <si>
    <t>4131010248015020910016</t>
  </si>
  <si>
    <t>4131010248015010910050</t>
  </si>
  <si>
    <t>4131010248015010910040</t>
  </si>
  <si>
    <t>4131010248015010910053</t>
  </si>
  <si>
    <t>4131010248015010910073</t>
  </si>
  <si>
    <t>4131010248015010910031</t>
  </si>
  <si>
    <t>4131010248015020910011</t>
  </si>
  <si>
    <t>4131010248015033910015</t>
  </si>
  <si>
    <t>4131010248018728910430</t>
  </si>
  <si>
    <t>4131010248018721910213</t>
  </si>
  <si>
    <t>4131010248015034910017</t>
  </si>
  <si>
    <t>4131010248015034910002</t>
  </si>
  <si>
    <t>4131010248015034910021</t>
  </si>
  <si>
    <t>4131010248015034910007</t>
  </si>
  <si>
    <t>4131010248015034910022</t>
  </si>
  <si>
    <t>4131010248015034910009</t>
  </si>
  <si>
    <t>4131010248015071910009</t>
  </si>
  <si>
    <t>4131010248015020910006</t>
  </si>
  <si>
    <t>4131010248015020910017</t>
  </si>
  <si>
    <t>4131010248015020910005</t>
  </si>
  <si>
    <t>4131010248018721910212</t>
  </si>
  <si>
    <t>4131010248015150910029</t>
  </si>
  <si>
    <t>4131010248015034910019</t>
  </si>
  <si>
    <t>4131010248015071910002</t>
  </si>
  <si>
    <t>4131010248015071910005</t>
  </si>
  <si>
    <t>4131010248015071910010</t>
  </si>
  <si>
    <t>4131010248015071910001</t>
  </si>
  <si>
    <t>4131010248015071910004</t>
  </si>
  <si>
    <t>4131010248015071910015</t>
  </si>
  <si>
    <t>4131010248015090910002</t>
  </si>
  <si>
    <t>4131010248015090910003</t>
  </si>
  <si>
    <t>4131010248015090910001</t>
  </si>
  <si>
    <t>4131010248015090910014</t>
  </si>
  <si>
    <t>4131010248015090910010</t>
  </si>
  <si>
    <t>4131010248015090910007</t>
  </si>
  <si>
    <t>4131010248015090910005</t>
  </si>
  <si>
    <t>4131010248015090910009</t>
  </si>
  <si>
    <t>4131010248015090910012</t>
  </si>
  <si>
    <t>4131010248015160910021</t>
  </si>
  <si>
    <t>4131010248015020910032</t>
  </si>
  <si>
    <t>4131010248015071910011</t>
  </si>
  <si>
    <t>4131010248015082910036</t>
  </si>
  <si>
    <t>4131010248015082910031</t>
  </si>
  <si>
    <t>4131010248015034910059</t>
  </si>
  <si>
    <t>4131010248015034910067</t>
  </si>
  <si>
    <t>4131010248015034910054</t>
  </si>
  <si>
    <t>4131010248015034910034</t>
  </si>
  <si>
    <t>4131010248015034910068</t>
  </si>
  <si>
    <t>4131010248015034910029</t>
  </si>
  <si>
    <t>4131010248015160910008</t>
  </si>
  <si>
    <t>4131010248015071910017</t>
  </si>
  <si>
    <t>4131010248015071910019</t>
  </si>
  <si>
    <t>4131010248015071910024</t>
  </si>
  <si>
    <t>4131010248015020910045</t>
  </si>
  <si>
    <t>4131010248015020910044</t>
  </si>
  <si>
    <t>4131010248015034910015</t>
  </si>
  <si>
    <t>4131010248015034910033</t>
  </si>
  <si>
    <t>4131010248015034910041</t>
  </si>
  <si>
    <t>4131010248015160910015</t>
  </si>
  <si>
    <t>4131010248015160910017</t>
  </si>
  <si>
    <t>4131010248015160910018</t>
  </si>
  <si>
    <t>4131010248015160910024</t>
  </si>
  <si>
    <t>4131010248015160910012</t>
  </si>
  <si>
    <t>4131010248015160910010</t>
  </si>
  <si>
    <t>4131010248015090910004</t>
  </si>
  <si>
    <t>4131010248018731910458</t>
  </si>
  <si>
    <t>4131010248015090910006</t>
  </si>
  <si>
    <t>4131010248015160910016</t>
  </si>
  <si>
    <t>4131010248015020910038</t>
  </si>
  <si>
    <t>4131010248015020910029</t>
  </si>
  <si>
    <t>4131010248015020910042</t>
  </si>
  <si>
    <t>4131010248015020910031</t>
  </si>
  <si>
    <t>4131010248015034910057</t>
  </si>
  <si>
    <t>4131010248015034910030</t>
  </si>
  <si>
    <t>4131010248015034910049</t>
  </si>
  <si>
    <t>4131010248015034910081</t>
  </si>
  <si>
    <t>4131010248015071910018</t>
  </si>
  <si>
    <t>4131010248015071910026</t>
  </si>
  <si>
    <t>4131010248015090910008</t>
  </si>
  <si>
    <t>4131010248015110910041</t>
  </si>
  <si>
    <t>4131010248015110910001</t>
  </si>
  <si>
    <t>4131010248015110910012</t>
  </si>
  <si>
    <t>4131010248015110910045</t>
  </si>
  <si>
    <t>4131010248015110910002</t>
  </si>
  <si>
    <t>4131010248015110910007</t>
  </si>
  <si>
    <t>4131010248015034910069</t>
  </si>
  <si>
    <t>4131010248015170910011</t>
  </si>
  <si>
    <t>4131010248015020910075</t>
  </si>
  <si>
    <t>4131010248015020910056</t>
  </si>
  <si>
    <t>4131010248015072910041</t>
  </si>
  <si>
    <t>4131010248015096910001</t>
  </si>
  <si>
    <t>4131010248015096910005</t>
  </si>
  <si>
    <t>4131010248015096910004</t>
  </si>
  <si>
    <t>4131010248015096910002</t>
  </si>
  <si>
    <t>4131010248015034910042</t>
  </si>
  <si>
    <t>4131010248015034910036</t>
  </si>
  <si>
    <t>4131010248015170910009</t>
  </si>
  <si>
    <t>4131010248015170910003</t>
  </si>
  <si>
    <t>4131010248015170910004</t>
  </si>
  <si>
    <t>4131010248015170910015</t>
  </si>
  <si>
    <t>4131010248015170910002</t>
  </si>
  <si>
    <t>4131010248015170910007</t>
  </si>
  <si>
    <t>4131010248015020910060</t>
  </si>
  <si>
    <t>4131010248015020910054</t>
  </si>
  <si>
    <t>4131010248015020910063</t>
  </si>
  <si>
    <t>4131010248015020910055</t>
  </si>
  <si>
    <t>4131010248015034910051</t>
  </si>
  <si>
    <t>4131010248015034910073</t>
  </si>
  <si>
    <t>4131010248015072910022</t>
  </si>
  <si>
    <t>4131010248015072910039</t>
  </si>
  <si>
    <t>4131010248015072910009</t>
  </si>
  <si>
    <t>4131010248015072910015</t>
  </si>
  <si>
    <t>4131010248015072910008</t>
  </si>
  <si>
    <t>4131010248015072910034</t>
  </si>
  <si>
    <t>4131010248015020910069</t>
  </si>
  <si>
    <t>4131010248015110910017</t>
  </si>
  <si>
    <t>4131010248015110910028</t>
  </si>
  <si>
    <t>4131010248015110910024</t>
  </si>
  <si>
    <t>4131010248015170910014</t>
  </si>
  <si>
    <t>4131010248018721910218</t>
  </si>
  <si>
    <t>4131010248015034910078</t>
  </si>
  <si>
    <t>4131010248015034910032</t>
  </si>
  <si>
    <t>4131010248015020910058</t>
  </si>
  <si>
    <t>4131010248015020910071</t>
  </si>
  <si>
    <t>4131010248015020910062</t>
  </si>
  <si>
    <t>4131010248015072910042</t>
  </si>
  <si>
    <t>4131010248015110910015</t>
  </si>
  <si>
    <t>4131010248015110910026</t>
  </si>
  <si>
    <t>4131010248015110910008</t>
  </si>
  <si>
    <t>4131010248015034910065</t>
  </si>
  <si>
    <t>4131010248015190910015</t>
  </si>
  <si>
    <t>4131010248015190910008</t>
  </si>
  <si>
    <t>4131010248015190910006</t>
  </si>
  <si>
    <t>4131010248015190910004</t>
  </si>
  <si>
    <t>4131010248018728910431</t>
  </si>
  <si>
    <t>4131010248015190910005</t>
  </si>
  <si>
    <t>4131010248018731910459</t>
  </si>
  <si>
    <t>4131010248018728910429</t>
  </si>
  <si>
    <t>4131010248015034910040</t>
  </si>
  <si>
    <t>4131010248015034910052</t>
  </si>
  <si>
    <t>4131010248015034910071</t>
  </si>
  <si>
    <t>4131010248015034910077</t>
  </si>
  <si>
    <t>4131010248015072910021</t>
  </si>
  <si>
    <t>4131010248015072910001</t>
  </si>
  <si>
    <t>4131010248015072910044</t>
  </si>
  <si>
    <t>4131010248015072910029</t>
  </si>
  <si>
    <t>4131010248015110910021</t>
  </si>
  <si>
    <t>4131010248015110910003</t>
  </si>
  <si>
    <t>4131010248015110910009</t>
  </si>
  <si>
    <t>4131010248015110910014</t>
  </si>
  <si>
    <t>4131010248015190910016</t>
  </si>
  <si>
    <t>4131010248018725910417</t>
  </si>
  <si>
    <t>4131010248018724910371</t>
  </si>
  <si>
    <t>4131010248015190910009</t>
  </si>
  <si>
    <t>4131010248015200910001</t>
  </si>
  <si>
    <t>4131010248015200910011</t>
  </si>
  <si>
    <t>4131010248015200910010</t>
  </si>
  <si>
    <t>4131010248015200910002</t>
  </si>
  <si>
    <t>4131010248015034910060</t>
  </si>
  <si>
    <t>4131010248015020910088</t>
  </si>
  <si>
    <t>4131010248015034910076</t>
  </si>
  <si>
    <t>4131010248015034910035</t>
  </si>
  <si>
    <t>4131010248015034910055</t>
  </si>
  <si>
    <t>4131010248015110910040</t>
  </si>
  <si>
    <t>4131010248018724910372</t>
  </si>
  <si>
    <t>4131010248018724910374</t>
  </si>
  <si>
    <t>4131010248018721910216</t>
  </si>
  <si>
    <t>4131010248015072910007</t>
  </si>
  <si>
    <t>4131010248015072910036</t>
  </si>
  <si>
    <t>4131010248015020910083</t>
  </si>
  <si>
    <t>4131010248015020910090</t>
  </si>
  <si>
    <t>4131010248015020910089</t>
  </si>
  <si>
    <t>4131010248015020910079</t>
  </si>
  <si>
    <t>4131010248015020910086</t>
  </si>
  <si>
    <t>4131010248015020910081</t>
  </si>
  <si>
    <t>4131010248015034910028</t>
  </si>
  <si>
    <t>4131010248015034910080</t>
  </si>
  <si>
    <t>4131010248015034910053</t>
  </si>
  <si>
    <t>4131010248015034910043</t>
  </si>
  <si>
    <t>4131010248015034910084</t>
  </si>
  <si>
    <t>4131010248015034910083</t>
  </si>
  <si>
    <t>4131010248015072910023</t>
  </si>
  <si>
    <t>4131010248015072910004</t>
  </si>
  <si>
    <t>4131010248015110910038</t>
  </si>
  <si>
    <t>4131010248015110910023</t>
  </si>
  <si>
    <t>4131010248015110910005</t>
  </si>
  <si>
    <t>4131010248015110910025</t>
  </si>
  <si>
    <t>4131010248015110910016</t>
  </si>
  <si>
    <t>4131010248015110910033</t>
  </si>
  <si>
    <t>4131010248015110910047</t>
  </si>
  <si>
    <t>4131010248015110910018</t>
  </si>
  <si>
    <t>4131010248015230910003</t>
  </si>
  <si>
    <t>4131010248015020910092</t>
  </si>
  <si>
    <t>4131010248015020910087</t>
  </si>
  <si>
    <t>4131010248015020910085</t>
  </si>
  <si>
    <t>4131010248015072910017</t>
  </si>
  <si>
    <t>4131010248015072910013</t>
  </si>
  <si>
    <t>4131010248015035910006</t>
  </si>
  <si>
    <t>4131010248015035910003</t>
  </si>
  <si>
    <t>4131010248015035910007</t>
  </si>
  <si>
    <t>4131010248015200910006</t>
  </si>
  <si>
    <t>4131010248015200910008</t>
  </si>
  <si>
    <t>4131010248015200910009</t>
  </si>
  <si>
    <t>4131010248015200910007</t>
  </si>
  <si>
    <t>4131010248015200910012</t>
  </si>
  <si>
    <t>4131010248015020910095</t>
  </si>
  <si>
    <t>4131010248015020910094</t>
  </si>
  <si>
    <t>4131010248015031910008</t>
  </si>
  <si>
    <t>4131010248015031910015</t>
  </si>
  <si>
    <t>4131010248015035910009</t>
  </si>
  <si>
    <t>4131010248015035910002</t>
  </si>
  <si>
    <t>4131010248015036910001</t>
  </si>
  <si>
    <t>4131010248015036910003</t>
  </si>
  <si>
    <t>4131010248015036910004</t>
  </si>
  <si>
    <t>4131010248015072910032</t>
  </si>
  <si>
    <t>4131010248015072910028</t>
  </si>
  <si>
    <t>4131010248015072910011</t>
  </si>
  <si>
    <t>4131010248015080910009</t>
  </si>
  <si>
    <t>4131010248015110910052</t>
  </si>
  <si>
    <t>4131010248018721910219</t>
  </si>
  <si>
    <t>4131010248015110910053</t>
  </si>
  <si>
    <t>4131010248015110910051</t>
  </si>
  <si>
    <t>4131010248015110910054</t>
  </si>
  <si>
    <t>4131010248015291910003</t>
  </si>
  <si>
    <t>4131010248015350910001</t>
  </si>
  <si>
    <t>4131010248015010910003</t>
  </si>
  <si>
    <t>4131010248015031910011</t>
  </si>
  <si>
    <t>4131010248015031910026</t>
  </si>
  <si>
    <t>4131010248015031910004</t>
  </si>
  <si>
    <t>4131010248015031910019</t>
  </si>
  <si>
    <t>4131010248015080910029</t>
  </si>
  <si>
    <t>4131010248015110910048</t>
  </si>
  <si>
    <t>4131010248015110910055</t>
  </si>
  <si>
    <t>4131010248015039910013</t>
  </si>
  <si>
    <t>4131010248015039910019</t>
  </si>
  <si>
    <t>4131010248015370910002</t>
  </si>
  <si>
    <t>4131010248015370910003</t>
  </si>
  <si>
    <t>4131010248015370910005</t>
  </si>
  <si>
    <t>4131010248015010910010</t>
  </si>
  <si>
    <t>4131010248015120910015</t>
  </si>
  <si>
    <t>4131010248015031910023</t>
  </si>
  <si>
    <t>4131010248015037910005</t>
  </si>
  <si>
    <t>4131010248015037910001</t>
  </si>
  <si>
    <t>4131010248015037910002</t>
  </si>
  <si>
    <t>4131010248015037910003</t>
  </si>
  <si>
    <t>4131010248015039910025</t>
  </si>
  <si>
    <t>4131010248015039910003</t>
  </si>
  <si>
    <t>4131010248015080910027</t>
  </si>
  <si>
    <t>4131010248015080910015</t>
  </si>
  <si>
    <t>4131010248015080910022</t>
  </si>
  <si>
    <t>4131010248015080910011</t>
  </si>
  <si>
    <t>4131010248015080910036</t>
  </si>
  <si>
    <t>4131010248015120910003</t>
  </si>
  <si>
    <t>4131010248015120910005</t>
  </si>
  <si>
    <t>4131010248015370910008</t>
  </si>
  <si>
    <t>4131010248015370910012</t>
  </si>
  <si>
    <t>4131010248015370910016</t>
  </si>
  <si>
    <t>4131010248015370910018</t>
  </si>
  <si>
    <t>4131010248015370910017</t>
  </si>
  <si>
    <t>4131010248015370910014</t>
  </si>
  <si>
    <t>4131010248015370910015</t>
  </si>
  <si>
    <t>4131010248015010910002</t>
  </si>
  <si>
    <t>4131010248015010910009</t>
  </si>
  <si>
    <t>4131010248015010910006</t>
  </si>
  <si>
    <t>4131010248015010910012</t>
  </si>
  <si>
    <t>4131010248015010910016</t>
  </si>
  <si>
    <t>4131010248015120910004</t>
  </si>
  <si>
    <t>4131010248015120910001</t>
  </si>
  <si>
    <t>4131010248015120910010</t>
  </si>
  <si>
    <t>4131010248015031910030</t>
  </si>
  <si>
    <t>4131010248015039910016</t>
  </si>
  <si>
    <t>4131010248015039910020</t>
  </si>
  <si>
    <t>4131010248015370910019</t>
  </si>
  <si>
    <t>4131010248015370910020</t>
  </si>
  <si>
    <t>4131010248015370910023</t>
  </si>
  <si>
    <t>4131010248015010910004</t>
  </si>
  <si>
    <t>4131010248015080910006</t>
  </si>
  <si>
    <t>4131010248015031910020</t>
  </si>
  <si>
    <t>4131010248015031910021</t>
  </si>
  <si>
    <t>4131010248015031910010</t>
  </si>
  <si>
    <t>4131010248015031910029</t>
  </si>
  <si>
    <t>4131010248015031910031</t>
  </si>
  <si>
    <t>4131010248015120910018</t>
  </si>
  <si>
    <t>4131010248015039910008</t>
  </si>
  <si>
    <t>4131010248015039910018</t>
  </si>
  <si>
    <t>4131010248015039910007</t>
  </si>
  <si>
    <t>4131010248015080910019</t>
  </si>
  <si>
    <t>4131010248015080910028</t>
  </si>
  <si>
    <t>4131010248015080910005</t>
  </si>
  <si>
    <t>4131010248015080910023</t>
  </si>
  <si>
    <t>4131010248015120910013</t>
  </si>
  <si>
    <t>4131010248015120910011</t>
  </si>
  <si>
    <t>4131010248015120910019</t>
  </si>
  <si>
    <t>4131010248015120910025</t>
  </si>
  <si>
    <t>4131010248015120910024</t>
  </si>
  <si>
    <t>4131010248015120910017</t>
  </si>
  <si>
    <t>4131010248015120910020</t>
  </si>
  <si>
    <t>4131010248015413910007</t>
  </si>
  <si>
    <t>4131010248015413910009</t>
  </si>
  <si>
    <t>4131010248015010910029</t>
  </si>
  <si>
    <t>4131010248015010910026</t>
  </si>
  <si>
    <t>4131010248015080910013</t>
  </si>
  <si>
    <t>4131010248015080910014</t>
  </si>
  <si>
    <t>4131010248015080910016</t>
  </si>
  <si>
    <t>4131010248015032910001</t>
  </si>
  <si>
    <t>4131010248015032910021</t>
  </si>
  <si>
    <t>4131010248015032910024</t>
  </si>
  <si>
    <t>4131010248015032910028</t>
  </si>
  <si>
    <t>4131010248015413910003</t>
  </si>
  <si>
    <t>4131010248015050910017</t>
  </si>
  <si>
    <t>4131010248015010910023</t>
  </si>
  <si>
    <t>4131010248015010910022</t>
  </si>
  <si>
    <t>4131010248015010910030</t>
  </si>
  <si>
    <t>4131010248015010910027</t>
  </si>
  <si>
    <t>4131010248015010910028</t>
  </si>
  <si>
    <t>4131010248015032910006</t>
  </si>
  <si>
    <t>4131010248015032910011</t>
  </si>
  <si>
    <t>4131010248015032910027</t>
  </si>
  <si>
    <t>4131010248015050910035</t>
  </si>
  <si>
    <t>4131010248015050910029</t>
  </si>
  <si>
    <t>4131010248015050910001</t>
  </si>
  <si>
    <t>4131010248015080910035</t>
  </si>
  <si>
    <t>4131010248015080910025</t>
  </si>
  <si>
    <t>4131010248015080910055</t>
  </si>
  <si>
    <t>416101070417112079001</t>
  </si>
  <si>
    <t>4131010248015080910061</t>
  </si>
  <si>
    <t>416101070417112079002</t>
  </si>
  <si>
    <t>4131010248015080910062</t>
  </si>
  <si>
    <t>416101070418113079005</t>
  </si>
  <si>
    <t>4131010248015120910023</t>
  </si>
  <si>
    <t>4161010704B201405015</t>
  </si>
  <si>
    <t>4131010248015120910032</t>
  </si>
  <si>
    <t>416101070418113079001</t>
  </si>
  <si>
    <t>4131010248015413910008</t>
  </si>
  <si>
    <t>416101070419103077001</t>
  </si>
  <si>
    <t>4131010248015415910001</t>
  </si>
  <si>
    <t>4161010704B201205014</t>
  </si>
  <si>
    <t>4131010248015415910009</t>
  </si>
  <si>
    <t>4161010704B201505017</t>
  </si>
  <si>
    <t>4131010248015415910008</t>
  </si>
  <si>
    <t>416101070416113304001</t>
  </si>
  <si>
    <t>416101070418113079006</t>
  </si>
  <si>
    <t>4131010248015415910010</t>
  </si>
  <si>
    <t>416101070418113079007</t>
  </si>
  <si>
    <t>4131010248015415910002</t>
  </si>
  <si>
    <t>416101070419103077004</t>
  </si>
  <si>
    <t>4131010248015080910021</t>
  </si>
  <si>
    <t>4131010248015080910008</t>
  </si>
  <si>
    <t>4161010704B201305012</t>
  </si>
  <si>
    <t>4131010248015010910069</t>
  </si>
  <si>
    <t>416101070419103077018</t>
  </si>
  <si>
    <t>4131010248015010910046</t>
  </si>
  <si>
    <t>416101070418113079004</t>
  </si>
  <si>
    <t>4131010248015010910037</t>
  </si>
  <si>
    <t>416101070419103077019</t>
  </si>
  <si>
    <t>4131010248015120910035</t>
  </si>
  <si>
    <t>4161010704B201305014</t>
  </si>
  <si>
    <t>416101070418113079003</t>
  </si>
  <si>
    <t>4131010248015120910039</t>
  </si>
  <si>
    <t>4131010248015120910041</t>
  </si>
  <si>
    <t>416101070419103077013</t>
  </si>
  <si>
    <t>4131010248015120910042</t>
  </si>
  <si>
    <t>416101070419103077002</t>
  </si>
  <si>
    <t>4131010248015417910001</t>
  </si>
  <si>
    <t>416101070418113079002</t>
  </si>
  <si>
    <t>4131010248015417910004</t>
  </si>
  <si>
    <t>416101070419103077015</t>
  </si>
  <si>
    <t>4161010704B201205013</t>
  </si>
  <si>
    <t>4131010248015010910018</t>
  </si>
  <si>
    <t>4131010248015010910011</t>
  </si>
  <si>
    <t>4161010704B201105012</t>
  </si>
  <si>
    <t>416101070419111025001</t>
  </si>
  <si>
    <t>4131010248015010910036</t>
  </si>
  <si>
    <t>4161010704B201103006</t>
  </si>
  <si>
    <t>4131010248015010910055</t>
  </si>
  <si>
    <t>4131010248015032910026</t>
  </si>
  <si>
    <t>4161010704B201203006</t>
  </si>
  <si>
    <t>4161010704B201203011</t>
  </si>
  <si>
    <t>4131010248015032910019</t>
  </si>
  <si>
    <t>4161010704B201303005</t>
  </si>
  <si>
    <t>4131010248015032910005</t>
  </si>
  <si>
    <t>4131010248015032910004</t>
  </si>
  <si>
    <t>4161010704B201303006</t>
  </si>
  <si>
    <t>4131010248015032910007</t>
  </si>
  <si>
    <t>4161010704B201303007</t>
  </si>
  <si>
    <t>4161010704B201303008</t>
  </si>
  <si>
    <t>4131010248015050910032</t>
  </si>
  <si>
    <t>4161010704B201303010</t>
  </si>
  <si>
    <t>4131010248015415910004</t>
  </si>
  <si>
    <t>4131010248015415910006</t>
  </si>
  <si>
    <t>4161010704B201403005</t>
  </si>
  <si>
    <t>4131010248015050910033</t>
  </si>
  <si>
    <t>4161010704B201403006</t>
  </si>
  <si>
    <t>4131010248015050910020</t>
  </si>
  <si>
    <t>4161010704B201403007</t>
  </si>
  <si>
    <t>4131010248015050910003</t>
  </si>
  <si>
    <t>4161010704B201403008</t>
  </si>
  <si>
    <t>4131010248015050910023</t>
  </si>
  <si>
    <t>4161010704B201403009</t>
  </si>
  <si>
    <t>4131010248015080910059</t>
  </si>
  <si>
    <t>4161010704B201403010</t>
  </si>
  <si>
    <t>4131010248015080910052</t>
  </si>
  <si>
    <t>4161010704B201403011</t>
  </si>
  <si>
    <t>4131010248015080910069</t>
  </si>
  <si>
    <t>4161010704B201403012</t>
  </si>
  <si>
    <t>4131010248015032910025</t>
  </si>
  <si>
    <t>4161010704B201503015</t>
  </si>
  <si>
    <t>4131010248015120910034</t>
  </si>
  <si>
    <t>4161010704B201503013</t>
  </si>
  <si>
    <t>4131010248015120910040</t>
  </si>
  <si>
    <t>4161010704B201503012</t>
  </si>
  <si>
    <t>4131010248015120910030</t>
  </si>
  <si>
    <t>4161010704B201503010</t>
  </si>
  <si>
    <t>4131010248015120910028</t>
  </si>
  <si>
    <t>4161010704B201503008</t>
  </si>
  <si>
    <t>4131010248015120910037</t>
  </si>
  <si>
    <t>4161010704B201503011</t>
  </si>
  <si>
    <t>4131010248015050910006</t>
  </si>
  <si>
    <t>4161010704B201503007</t>
  </si>
  <si>
    <t>4131010248015010910056</t>
  </si>
  <si>
    <t>4161010704B201503009</t>
  </si>
  <si>
    <t>4131010248015010910060</t>
  </si>
  <si>
    <t>4161010704B201503014</t>
  </si>
  <si>
    <t>4131010248015010910064</t>
  </si>
  <si>
    <t>4161010704B201503006</t>
  </si>
  <si>
    <t>4131010248015080910064</t>
  </si>
  <si>
    <t>4161010704B201503016</t>
  </si>
  <si>
    <t>4131010248015080910050</t>
  </si>
  <si>
    <t>416101070416105301007</t>
  </si>
  <si>
    <t>4131010248015080910056</t>
  </si>
  <si>
    <t>416101070416105301004</t>
  </si>
  <si>
    <t>4131010248015080910043</t>
  </si>
  <si>
    <t>416101070416105301010</t>
  </si>
  <si>
    <t>4131010248015050910007</t>
  </si>
  <si>
    <t>416101070416105301006</t>
  </si>
  <si>
    <t>4131010248015050910008</t>
  </si>
  <si>
    <t>416101070416105301008</t>
  </si>
  <si>
    <t>4131010248015130910007</t>
  </si>
  <si>
    <t>416101070416105301009</t>
  </si>
  <si>
    <t>4131010248015417910005</t>
  </si>
  <si>
    <t>416101070416105301005</t>
  </si>
  <si>
    <t>4131010248015417910003</t>
  </si>
  <si>
    <t>416101070416105301001</t>
  </si>
  <si>
    <t>4131010248015010910059</t>
  </si>
  <si>
    <t>416101070416105301002</t>
  </si>
  <si>
    <t>4131010248015010910047</t>
  </si>
  <si>
    <t>416101070416105301003</t>
  </si>
  <si>
    <t>4131010248015010910062</t>
  </si>
  <si>
    <t>416101070417101016008</t>
  </si>
  <si>
    <t>4131010248015033910034</t>
  </si>
  <si>
    <t>416101070417101016007</t>
  </si>
  <si>
    <t>4131010248015033910016</t>
  </si>
  <si>
    <t>416101070417101016006</t>
  </si>
  <si>
    <t>4131010248015033910020</t>
  </si>
  <si>
    <t>416101070417101016004</t>
  </si>
  <si>
    <t>4131010248015033910031</t>
  </si>
  <si>
    <t>416101070417101016003</t>
  </si>
  <si>
    <t>4131010248015033910037</t>
  </si>
  <si>
    <t>416101070417101016001</t>
  </si>
  <si>
    <t>4131010248015050910028</t>
  </si>
  <si>
    <t>416101070417101016002</t>
  </si>
  <si>
    <t>4131010248015050910018</t>
  </si>
  <si>
    <t>416101070417101016005</t>
  </si>
  <si>
    <t>4131010248015140910003</t>
  </si>
  <si>
    <t>416101070418105016001</t>
  </si>
  <si>
    <t>4131010248015050910005</t>
  </si>
  <si>
    <t>416101070418105016002</t>
  </si>
  <si>
    <t>4131010248015050910019</t>
  </si>
  <si>
    <t>416101070418105016003</t>
  </si>
  <si>
    <t>4131010248015050910036</t>
  </si>
  <si>
    <t>416101070418105016004</t>
  </si>
  <si>
    <t>4131010248015080910054</t>
  </si>
  <si>
    <t>416101070419105016007</t>
  </si>
  <si>
    <t>4131010248015080910071</t>
  </si>
  <si>
    <t>416101070419105016005</t>
  </si>
  <si>
    <t>4131010248015080910053</t>
  </si>
  <si>
    <t>416101070419105016006</t>
  </si>
  <si>
    <t>4131010248015080910051</t>
  </si>
  <si>
    <t>416101070419105016002</t>
  </si>
  <si>
    <t>4131010248015033910014</t>
  </si>
  <si>
    <t>416101070419105016001</t>
  </si>
  <si>
    <t>4131010248015080910042</t>
  </si>
  <si>
    <t>416101070419105016004</t>
  </si>
  <si>
    <t>4131010248015080910070</t>
  </si>
  <si>
    <t>416101070419105016003</t>
  </si>
  <si>
    <t>4131010248015130910003</t>
  </si>
  <si>
    <t>4161010704B201303011</t>
  </si>
  <si>
    <t>4131010248015130910011</t>
  </si>
  <si>
    <t>416101070418505019004</t>
  </si>
  <si>
    <t>4131010248015130910006</t>
  </si>
  <si>
    <t>416101070418505021004</t>
  </si>
  <si>
    <t>4131010248015130910010</t>
  </si>
  <si>
    <t>416101070418505022004</t>
  </si>
  <si>
    <t>4131010248015010910076</t>
  </si>
  <si>
    <t>416101070419505016003</t>
  </si>
  <si>
    <t>4131010248015010910045</t>
  </si>
  <si>
    <t>416101070416104302001</t>
  </si>
  <si>
    <t>4131010248015010910054</t>
  </si>
  <si>
    <t>416101070416104302003</t>
  </si>
  <si>
    <t>4131010248015010910049</t>
  </si>
  <si>
    <t>4161010704B201209020</t>
  </si>
  <si>
    <t>4131010248015010910048</t>
  </si>
  <si>
    <t>41610107041710405301</t>
  </si>
  <si>
    <t>4131010248015010910067</t>
  </si>
  <si>
    <t>4161010704B201409018</t>
  </si>
  <si>
    <t>4131010248015033910021</t>
  </si>
  <si>
    <t>416101070418104053004</t>
  </si>
  <si>
    <t>4131010248015033910026</t>
  </si>
  <si>
    <t>416101070419104053007</t>
  </si>
  <si>
    <t>4131010248015050910015</t>
  </si>
  <si>
    <t>416101070419104053005</t>
  </si>
  <si>
    <t>4131010248015050910062</t>
  </si>
  <si>
    <t>416101070419104053003</t>
  </si>
  <si>
    <t>4131010248015050910043</t>
  </si>
  <si>
    <t>4161010704B201309018</t>
  </si>
  <si>
    <t>4131010248015050910066</t>
  </si>
  <si>
    <t>4161010704B201109020</t>
  </si>
  <si>
    <t>4131010248015010910061</t>
  </si>
  <si>
    <t>4161010704B201209019</t>
  </si>
  <si>
    <t>4131010248015010910066</t>
  </si>
  <si>
    <t>416101070418104053002</t>
  </si>
  <si>
    <t>4131010248015050910063</t>
  </si>
  <si>
    <t>416101070418104053001</t>
  </si>
  <si>
    <t>4131010248015080910040</t>
  </si>
  <si>
    <t>416101070419104053011</t>
  </si>
  <si>
    <t>4131010248015080910067</t>
  </si>
  <si>
    <t>416101070419104053009</t>
  </si>
  <si>
    <t>4131010248015082910002</t>
  </si>
  <si>
    <t>4161010704B201409017</t>
  </si>
  <si>
    <t>4131010248015082910006</t>
  </si>
  <si>
    <t>416101070419104053001</t>
  </si>
  <si>
    <t>4131010248015033910006</t>
  </si>
  <si>
    <t>4161010704B201509018</t>
  </si>
  <si>
    <t>4131010248015033910035</t>
  </si>
  <si>
    <t>416101070416104302002</t>
  </si>
  <si>
    <t>4131010248015033910008</t>
  </si>
  <si>
    <t>416101070418104053008</t>
  </si>
  <si>
    <t>4131010248015150910004</t>
  </si>
  <si>
    <t>416101070416104302005</t>
  </si>
  <si>
    <t>4131010248015010910077</t>
  </si>
  <si>
    <t>416101070417104053002</t>
  </si>
  <si>
    <t>416101070418104053009</t>
  </si>
  <si>
    <t>4131010248015010910035</t>
  </si>
  <si>
    <t>416101070419104053008</t>
  </si>
  <si>
    <t>4131010248015050910038</t>
  </si>
  <si>
    <t>416101070416104302004</t>
  </si>
  <si>
    <t>4131010248015050910067</t>
  </si>
  <si>
    <t>416101070418104053006</t>
  </si>
  <si>
    <t>4131010248015050910068</t>
  </si>
  <si>
    <t>416101070419104053002</t>
  </si>
  <si>
    <t>4131010248015050910047</t>
  </si>
  <si>
    <t>416101070419104053004</t>
  </si>
  <si>
    <t>4131010248015082910009</t>
  </si>
  <si>
    <t>4161010704B201409016</t>
  </si>
  <si>
    <t>4131010248015140910009</t>
  </si>
  <si>
    <t>4161010704B201509020</t>
  </si>
  <si>
    <t>4131010248015140910002</t>
  </si>
  <si>
    <t>4161010704B201109018</t>
  </si>
  <si>
    <t>4131010248015140910007</t>
  </si>
  <si>
    <t>416101070418104053007</t>
  </si>
  <si>
    <t>4131010248015150910010</t>
  </si>
  <si>
    <t>416101070419104053006</t>
  </si>
  <si>
    <t>4131010248015150910011</t>
  </si>
  <si>
    <t>416101070419104053010</t>
  </si>
  <si>
    <t>41310102480151702007</t>
  </si>
  <si>
    <t>416101070418104053003</t>
  </si>
  <si>
    <t>41310102480141209033</t>
  </si>
  <si>
    <t>4161010704B201209017</t>
  </si>
  <si>
    <t>41310102480154132008</t>
  </si>
  <si>
    <t>4161010704B201209018</t>
  </si>
  <si>
    <t>41310102480150802005</t>
  </si>
  <si>
    <t>41310102480150822004</t>
  </si>
  <si>
    <t>4161010704B201209021</t>
  </si>
  <si>
    <t>41310102480150202055</t>
  </si>
  <si>
    <t>4161010704B201109021</t>
  </si>
  <si>
    <t>41310102480150202060</t>
  </si>
  <si>
    <t>4161010704B201109019</t>
  </si>
  <si>
    <t>41310102480154132001</t>
  </si>
  <si>
    <t>4161010704B201512026</t>
  </si>
  <si>
    <t>41310102480150372001</t>
  </si>
  <si>
    <t>416101070416103304010</t>
  </si>
  <si>
    <t>41310102480150202058</t>
  </si>
  <si>
    <t>416101070416103304004</t>
  </si>
  <si>
    <t>41310102480151502006</t>
  </si>
  <si>
    <t>416101070417103077004</t>
  </si>
  <si>
    <t>41310102480153702002</t>
  </si>
  <si>
    <t>416101070418103077009</t>
  </si>
  <si>
    <t>41310102480150202009</t>
  </si>
  <si>
    <t>416101070419103077017</t>
  </si>
  <si>
    <t>41310102480150332004</t>
  </si>
  <si>
    <t>4161010704B201312029</t>
  </si>
  <si>
    <t>41310102480150202042</t>
  </si>
  <si>
    <t>4161010704B201212031</t>
  </si>
  <si>
    <t>41310102480150202018</t>
  </si>
  <si>
    <t>4161010704B201112029</t>
  </si>
  <si>
    <t>41310102480150102010</t>
  </si>
  <si>
    <t>416101070419103077008</t>
  </si>
  <si>
    <t>41310102480150202073</t>
  </si>
  <si>
    <t>416101070419103077011</t>
  </si>
  <si>
    <t>41310102480150202003</t>
  </si>
  <si>
    <t>416101070419103077016</t>
  </si>
  <si>
    <t>41310102480150202027</t>
  </si>
  <si>
    <t>416101070417103077016</t>
  </si>
  <si>
    <t>41310102480151102009</t>
  </si>
  <si>
    <t>416101070417103077015</t>
  </si>
  <si>
    <t>41310102480150392001</t>
  </si>
  <si>
    <t>416101070416103304009</t>
  </si>
  <si>
    <t>41310102480150322002</t>
  </si>
  <si>
    <t>4161010704B201512027</t>
  </si>
  <si>
    <t>41310102480151702001</t>
  </si>
  <si>
    <t>4161010704B201412023</t>
  </si>
  <si>
    <t>41310102480150802003</t>
  </si>
  <si>
    <t>416101070419103077012</t>
  </si>
  <si>
    <t>41310102480150802010</t>
  </si>
  <si>
    <t>416101070419103077009</t>
  </si>
  <si>
    <t>41310102480150102007</t>
  </si>
  <si>
    <t>416101070418103077007</t>
  </si>
  <si>
    <t>41310102480150802001</t>
  </si>
  <si>
    <t>416101070418103077008</t>
  </si>
  <si>
    <t>41310102480150502017</t>
  </si>
  <si>
    <t>416101070417103077001</t>
  </si>
  <si>
    <t>41310102480150502016</t>
  </si>
  <si>
    <t>416101070417103077006</t>
  </si>
  <si>
    <t>41310102480150502013</t>
  </si>
  <si>
    <t>416101070417103077014</t>
  </si>
  <si>
    <t>41310102480150202016</t>
  </si>
  <si>
    <t>416101070416103304005</t>
  </si>
  <si>
    <t>4131010248018721910220</t>
  </si>
  <si>
    <t>4161010704B201512024</t>
  </si>
  <si>
    <t>41310102480150822003</t>
  </si>
  <si>
    <t>4161010704B201312028</t>
  </si>
  <si>
    <t>41310102480150102006</t>
  </si>
  <si>
    <t>416101070418103077001</t>
  </si>
  <si>
    <t>41310102480151702008</t>
  </si>
  <si>
    <t>416101070416103304002</t>
  </si>
  <si>
    <t>41310102480151902001</t>
  </si>
  <si>
    <t>416101070417103077012</t>
  </si>
  <si>
    <t>41310102480150502004</t>
  </si>
  <si>
    <t>416101070419103077007</t>
  </si>
  <si>
    <t>41310102480150502012</t>
  </si>
  <si>
    <t>4161010704B201512029</t>
  </si>
  <si>
    <t>41310102480150822008</t>
  </si>
  <si>
    <t>4161010704B201512031</t>
  </si>
  <si>
    <t>41310102480151102001</t>
  </si>
  <si>
    <t>4161010704B201112026</t>
  </si>
  <si>
    <t>41310102480151502003</t>
  </si>
  <si>
    <t>4161010704B201512028</t>
  </si>
  <si>
    <t>41310102480151502005</t>
  </si>
  <si>
    <t>416101070419103077006</t>
  </si>
  <si>
    <t>41310102480150202015</t>
  </si>
  <si>
    <t>416101070418103077010</t>
  </si>
  <si>
    <t>41310102480150202006</t>
  </si>
  <si>
    <t>416101070417103077010</t>
  </si>
  <si>
    <t>41310102480150202049</t>
  </si>
  <si>
    <t>416101070416103304001</t>
  </si>
  <si>
    <t>41310102480150202053</t>
  </si>
  <si>
    <t>4161010704B201512032</t>
  </si>
  <si>
    <t>41310102480150372002</t>
  </si>
  <si>
    <t>4161010704B201412024</t>
  </si>
  <si>
    <t>41310102480150502019</t>
  </si>
  <si>
    <t>4161010704B201312031</t>
  </si>
  <si>
    <t>41310102480150202052</t>
  </si>
  <si>
    <t>4161010704B201212027</t>
  </si>
  <si>
    <t>41310102480150102005</t>
  </si>
  <si>
    <t>4161010704B201212029</t>
  </si>
  <si>
    <t>41310102480150822005</t>
  </si>
  <si>
    <t>4161010704B201112025</t>
  </si>
  <si>
    <t>41310102480150102008</t>
  </si>
  <si>
    <t>41610107041910307701</t>
  </si>
  <si>
    <t>41310102480154132002</t>
  </si>
  <si>
    <t>416101070416103304012</t>
  </si>
  <si>
    <t>41310102480150802004</t>
  </si>
  <si>
    <t>416101070417103077003</t>
  </si>
  <si>
    <t>41310102480150202013</t>
  </si>
  <si>
    <t>416101070419103077005</t>
  </si>
  <si>
    <t>41310102480150202069</t>
  </si>
  <si>
    <t>416101070418103077002</t>
  </si>
  <si>
    <t>4131010248018721910221</t>
  </si>
  <si>
    <t>416101070417103077005</t>
  </si>
  <si>
    <t>41310102480150202075</t>
  </si>
  <si>
    <t>416101070417103077007</t>
  </si>
  <si>
    <t>41310102480151702004</t>
  </si>
  <si>
    <t>416101070417103077017</t>
  </si>
  <si>
    <t>41310102480150202019</t>
  </si>
  <si>
    <t>416101070416103304003</t>
  </si>
  <si>
    <t>41310102480150802011</t>
  </si>
  <si>
    <t>416101070416103304008</t>
  </si>
  <si>
    <t>41310102480150202054</t>
  </si>
  <si>
    <t>4161010704B201512025</t>
  </si>
  <si>
    <t>41310102480150332007</t>
  </si>
  <si>
    <t>4161010704B201512034</t>
  </si>
  <si>
    <t>41310102480151702005</t>
  </si>
  <si>
    <t>4161010704B201412032</t>
  </si>
  <si>
    <t>41310102480151102013</t>
  </si>
  <si>
    <t>416101070416103304011</t>
  </si>
  <si>
    <t>41310102480151602003</t>
  </si>
  <si>
    <t>416101070416103304007</t>
  </si>
  <si>
    <t>41310102480152302001</t>
  </si>
  <si>
    <t>416101070417103077002</t>
  </si>
  <si>
    <t>41310102480150342001</t>
  </si>
  <si>
    <t>416101070419503077001</t>
  </si>
  <si>
    <t>41310102480150202032</t>
  </si>
  <si>
    <t>416101070419103077003</t>
  </si>
  <si>
    <t>41310102480150202064</t>
  </si>
  <si>
    <t>416101070419103077014</t>
  </si>
  <si>
    <t>41310102480151702002</t>
  </si>
  <si>
    <t>416101070418103077003</t>
  </si>
  <si>
    <t>41310102480150722001</t>
  </si>
  <si>
    <t>416101070418103077004</t>
  </si>
  <si>
    <t>41310102480150202044</t>
  </si>
  <si>
    <t>416101070418103077005</t>
  </si>
  <si>
    <t>41310102480150202051</t>
  </si>
  <si>
    <t>416101070418103077006</t>
  </si>
  <si>
    <t>41310102480150502005</t>
  </si>
  <si>
    <t>416101070417103077013</t>
  </si>
  <si>
    <t>41310102480150102001</t>
  </si>
  <si>
    <t>416101070416103304006</t>
  </si>
  <si>
    <t>41310102480150102002</t>
  </si>
  <si>
    <t>416101070416103304013</t>
  </si>
  <si>
    <t>41310102480151302001</t>
  </si>
  <si>
    <t>4161010704B201512030</t>
  </si>
  <si>
    <t>41310102480151502004</t>
  </si>
  <si>
    <t>4161010704B201512035</t>
  </si>
  <si>
    <t>41310102480150202010</t>
  </si>
  <si>
    <t>4161010704B201412025</t>
  </si>
  <si>
    <t>41310102480151902002</t>
  </si>
  <si>
    <t>4161010704B201312026</t>
  </si>
  <si>
    <t>41310102480153702004</t>
  </si>
  <si>
    <t>416101070416103304014</t>
  </si>
  <si>
    <t>41310102480150802006</t>
  </si>
  <si>
    <t>416101070417103077008</t>
  </si>
  <si>
    <t>41310102480154132007</t>
  </si>
  <si>
    <t>416101070417103077009</t>
  </si>
  <si>
    <t>41310102480150502009</t>
  </si>
  <si>
    <t>416101070417103077011</t>
  </si>
  <si>
    <t>41310102480150822007</t>
  </si>
  <si>
    <t>4161010704B201512033</t>
  </si>
  <si>
    <t>41310102480151102007</t>
  </si>
  <si>
    <t>4161010704B201412027</t>
  </si>
  <si>
    <t>41310102480150502011</t>
  </si>
  <si>
    <t>4161010704B201212024</t>
  </si>
  <si>
    <t>4161010704B201112027</t>
  </si>
  <si>
    <t>41310102480150502014</t>
  </si>
  <si>
    <t>41310102480150502021</t>
  </si>
  <si>
    <t>4161010704B201107014</t>
  </si>
  <si>
    <t>41310102480150722002</t>
  </si>
  <si>
    <t>4161010704B201107015</t>
  </si>
  <si>
    <t>41310102480150722003</t>
  </si>
  <si>
    <t>416101070418503083001</t>
  </si>
  <si>
    <t>416101070417117117001</t>
  </si>
  <si>
    <t>41310102480150722004</t>
  </si>
  <si>
    <t>41310102480150722005</t>
  </si>
  <si>
    <t>416101070419117002007</t>
  </si>
  <si>
    <t>41310102480150802002</t>
  </si>
  <si>
    <t>416101070419117002005</t>
  </si>
  <si>
    <t>41310102480150352001</t>
  </si>
  <si>
    <t>4161010704B201401002</t>
  </si>
  <si>
    <t>41310102480150392002</t>
  </si>
  <si>
    <t>4161010704B201501004</t>
  </si>
  <si>
    <t>416101070416117007001</t>
  </si>
  <si>
    <t>41310102480150502002</t>
  </si>
  <si>
    <t>4161010704B201201004</t>
  </si>
  <si>
    <t>41310102480150502003</t>
  </si>
  <si>
    <t>4161010704B201301003</t>
  </si>
  <si>
    <t>41310102480150502007</t>
  </si>
  <si>
    <t>41310102480150502010</t>
  </si>
  <si>
    <t>4161010704B201501005</t>
  </si>
  <si>
    <t>41310102480150322004</t>
  </si>
  <si>
    <t>416101070416117007004</t>
  </si>
  <si>
    <t>41310102480150332006</t>
  </si>
  <si>
    <t>416101070416117007003</t>
  </si>
  <si>
    <t>41310102480150332009</t>
  </si>
  <si>
    <t>416101070416117007002</t>
  </si>
  <si>
    <t>4161010704B201201003</t>
  </si>
  <si>
    <t>41310102480150332010</t>
  </si>
  <si>
    <t>4161010704B201201002</t>
  </si>
  <si>
    <t>41310102480150342002</t>
  </si>
  <si>
    <t>41310102480150202059</t>
  </si>
  <si>
    <t>416101070417117117002</t>
  </si>
  <si>
    <t>416101070417117117003</t>
  </si>
  <si>
    <t>41310102480150202061</t>
  </si>
  <si>
    <t>416101070417117117004</t>
  </si>
  <si>
    <t>41310102480150202062</t>
  </si>
  <si>
    <t>4161010704B201401001</t>
  </si>
  <si>
    <t>41310102480150202065</t>
  </si>
  <si>
    <t>4161010704B201301004</t>
  </si>
  <si>
    <t>41310102480150202067</t>
  </si>
  <si>
    <t>41310102480150202068</t>
  </si>
  <si>
    <t>4161010704B201401004</t>
  </si>
  <si>
    <t>4161010704B201501002</t>
  </si>
  <si>
    <t>41310102480150202071</t>
  </si>
  <si>
    <t>4161010704B201501001</t>
  </si>
  <si>
    <t>41310102480150202074</t>
  </si>
  <si>
    <t>4161010704B201501003</t>
  </si>
  <si>
    <t>41310102480150202040</t>
  </si>
  <si>
    <t>416101070418117007004</t>
  </si>
  <si>
    <t>41310102480150202041</t>
  </si>
  <si>
    <t>416101070418117007006</t>
  </si>
  <si>
    <t>41310102480154132006</t>
  </si>
  <si>
    <t>416101070418117007003</t>
  </si>
  <si>
    <t>41310102480154132009</t>
  </si>
  <si>
    <t>416101070418117007002</t>
  </si>
  <si>
    <t>41310102480150202048</t>
  </si>
  <si>
    <t>416101070418117007001</t>
  </si>
  <si>
    <t>41310102480150202050</t>
  </si>
  <si>
    <t>416101070418117007005</t>
  </si>
  <si>
    <t>41310102480150202056</t>
  </si>
  <si>
    <t>416101070419117002002</t>
  </si>
  <si>
    <t>41310102480150202029</t>
  </si>
  <si>
    <t>416101070419117002003</t>
  </si>
  <si>
    <t>41310102480150202030</t>
  </si>
  <si>
    <t>41310102480150202031</t>
  </si>
  <si>
    <t>416101070419117002006</t>
  </si>
  <si>
    <t>41310102480150202033</t>
  </si>
  <si>
    <t>416101070419117002001</t>
  </si>
  <si>
    <t>41310102480154132004</t>
  </si>
  <si>
    <t>416101070419117002004</t>
  </si>
  <si>
    <t>41310102480150202034</t>
  </si>
  <si>
    <t>4161010704B201201005</t>
  </si>
  <si>
    <t>41310102480150202037</t>
  </si>
  <si>
    <t>4161010704B201301002</t>
  </si>
  <si>
    <t>41310102480152912002</t>
  </si>
  <si>
    <t>4161010704B201101002</t>
  </si>
  <si>
    <t>41310102480153502001</t>
  </si>
  <si>
    <t>4161010704B201001001</t>
  </si>
  <si>
    <t>41310102480153702001</t>
  </si>
  <si>
    <t>4161010704B201401003</t>
  </si>
  <si>
    <t>41310102480153702003</t>
  </si>
  <si>
    <t>4161010704B201101001</t>
  </si>
  <si>
    <t>41310102480150202024</t>
  </si>
  <si>
    <t>416101070416109303004</t>
  </si>
  <si>
    <t>41310102480150202025</t>
  </si>
  <si>
    <t>416101070416109303006</t>
  </si>
  <si>
    <t>41310102480150202026</t>
  </si>
  <si>
    <t>416101070416109303005</t>
  </si>
  <si>
    <t>41310102480150202028</t>
  </si>
  <si>
    <t>416101070416109303003</t>
  </si>
  <si>
    <t>41310102480151602004</t>
  </si>
  <si>
    <t>416101070416109303002</t>
  </si>
  <si>
    <t>41310102480151702006</t>
  </si>
  <si>
    <t>416101070416109303001</t>
  </si>
  <si>
    <t>41310102480150202012</t>
  </si>
  <si>
    <t>416101070417109071010</t>
  </si>
  <si>
    <t>41310102480150202014</t>
  </si>
  <si>
    <t>416101070417109071001</t>
  </si>
  <si>
    <t>41310102480150202017</t>
  </si>
  <si>
    <t>416101070417109071005</t>
  </si>
  <si>
    <t>41310102480150202021</t>
  </si>
  <si>
    <t>416101070417109071003</t>
  </si>
  <si>
    <t>41310102480150202022</t>
  </si>
  <si>
    <t>416101070417109071007</t>
  </si>
  <si>
    <t>41310102480150202023</t>
  </si>
  <si>
    <t>416101070417109071004</t>
  </si>
  <si>
    <t>41310102480151602001</t>
  </si>
  <si>
    <t>416101070417109071002</t>
  </si>
  <si>
    <t>41310102480150202002</t>
  </si>
  <si>
    <t>416101070417109071009</t>
  </si>
  <si>
    <t>41310102480150202004</t>
  </si>
  <si>
    <t>416101070417109071008</t>
  </si>
  <si>
    <t>41310102480150202005</t>
  </si>
  <si>
    <t>4161010704B201511022</t>
  </si>
  <si>
    <t>41310102480150202007</t>
  </si>
  <si>
    <t>4161010704B201411021</t>
  </si>
  <si>
    <t>41310102480150202008</t>
  </si>
  <si>
    <t>4161010704B201311019</t>
  </si>
  <si>
    <t>41310102480150202011</t>
  </si>
  <si>
    <t>4161010704B201311021</t>
  </si>
  <si>
    <t>41310102480151602002</t>
  </si>
  <si>
    <t>4161010704B201311022</t>
  </si>
  <si>
    <t>41310102480151102012</t>
  </si>
  <si>
    <t>4161010704B201511021</t>
  </si>
  <si>
    <t>41310102480150102004</t>
  </si>
  <si>
    <t>4161010704B201511023</t>
  </si>
  <si>
    <t>41310102480150102009</t>
  </si>
  <si>
    <t>416101070417109071006</t>
  </si>
  <si>
    <t>41310102480150102011</t>
  </si>
  <si>
    <t>416101070418109071013</t>
  </si>
  <si>
    <t>41310102480150202001</t>
  </si>
  <si>
    <t>416101070418109071010</t>
  </si>
  <si>
    <t>41310102480151302002</t>
  </si>
  <si>
    <t>416101070418109071007</t>
  </si>
  <si>
    <t>41310102480151302003</t>
  </si>
  <si>
    <t>416101070418109071008</t>
  </si>
  <si>
    <t>41310102480151502002</t>
  </si>
  <si>
    <t>416101070418109071006</t>
  </si>
  <si>
    <t>41310102480150902002</t>
  </si>
  <si>
    <t>416101070418109071005</t>
  </si>
  <si>
    <t>41310102480151102002</t>
  </si>
  <si>
    <t>416101070418109071004</t>
  </si>
  <si>
    <t>41310102480151102003</t>
  </si>
  <si>
    <t>416101070418109071001</t>
  </si>
  <si>
    <t>41310102480151102006</t>
  </si>
  <si>
    <t>416101070418109071009</t>
  </si>
  <si>
    <t>41310102480151102008</t>
  </si>
  <si>
    <t>416101070418109071003</t>
  </si>
  <si>
    <t>4131010248018721910222</t>
  </si>
  <si>
    <t>416101070418109071002</t>
  </si>
  <si>
    <t>41310102480150822002</t>
  </si>
  <si>
    <t>416101070418109071011</t>
  </si>
  <si>
    <t>41310102480150822006</t>
  </si>
  <si>
    <t>416101070418109071012</t>
  </si>
  <si>
    <t>41310102480150822009</t>
  </si>
  <si>
    <t>416101070419109071001</t>
  </si>
  <si>
    <t>41310102480120209067</t>
  </si>
  <si>
    <t>416101070419109071013</t>
  </si>
  <si>
    <t>41310102480140509054</t>
  </si>
  <si>
    <t>416101070419109071012</t>
  </si>
  <si>
    <t>41310102480140719003</t>
  </si>
  <si>
    <t>416101070419109071011</t>
  </si>
  <si>
    <t>41310102480141209042</t>
  </si>
  <si>
    <t>416101070419109071010</t>
  </si>
  <si>
    <t>41310102480140209047</t>
  </si>
  <si>
    <t>416101070419109071004</t>
  </si>
  <si>
    <t>41310102480140509024</t>
  </si>
  <si>
    <t>416101070419109071003</t>
  </si>
  <si>
    <t>41310102480140349045</t>
  </si>
  <si>
    <t>416101070419109071009</t>
  </si>
  <si>
    <t>41310102480141109043</t>
  </si>
  <si>
    <t>416101070419109071007</t>
  </si>
  <si>
    <t>41310102480140809053</t>
  </si>
  <si>
    <t>416101070419109071006</t>
  </si>
  <si>
    <t>41310102480143409009</t>
  </si>
  <si>
    <t>416101070419109071002</t>
  </si>
  <si>
    <t>41310102480140809074</t>
  </si>
  <si>
    <t>416101070419109071005</t>
  </si>
  <si>
    <t>41310102480141309003</t>
  </si>
  <si>
    <t>416101070419109071008</t>
  </si>
  <si>
    <t>41310102480140509013</t>
  </si>
  <si>
    <t>4161010704B201411022</t>
  </si>
  <si>
    <t>41310102480140329012</t>
  </si>
  <si>
    <t>41310102480141509030</t>
  </si>
  <si>
    <t>41310102480141509015</t>
  </si>
  <si>
    <t>41310102480143809001</t>
  </si>
  <si>
    <t>41310102480140109054</t>
  </si>
  <si>
    <t>41310102480141209019</t>
  </si>
  <si>
    <t>41310102480140969004</t>
  </si>
  <si>
    <t>41310102480140319029</t>
  </si>
  <si>
    <t>41310102480140109050</t>
  </si>
  <si>
    <t>41310102480140209053</t>
  </si>
  <si>
    <t>41310102480141209006</t>
  </si>
  <si>
    <t>41310102480140209050</t>
  </si>
  <si>
    <t>41310102480140209086</t>
  </si>
  <si>
    <t>41310102480140509057</t>
  </si>
  <si>
    <t>41310102480140509061</t>
  </si>
  <si>
    <t>41310102480141509004</t>
  </si>
  <si>
    <t>41310102480140909011</t>
  </si>
  <si>
    <t>41310102480140379003</t>
  </si>
  <si>
    <t>41310102480140102001</t>
  </si>
  <si>
    <t>41310102480141309007</t>
  </si>
  <si>
    <t>41310102480141109028</t>
  </si>
  <si>
    <t>41310102480140509028</t>
  </si>
  <si>
    <t>41310102480140349001</t>
  </si>
  <si>
    <t>41310102480143709011</t>
  </si>
  <si>
    <t>41310102480140329002</t>
  </si>
  <si>
    <t>41310102480140109006</t>
  </si>
  <si>
    <t>41310102480130509029</t>
  </si>
  <si>
    <t>41310102480140109033</t>
  </si>
  <si>
    <t>41310102480140809030</t>
  </si>
  <si>
    <t>41310102480141709025</t>
  </si>
  <si>
    <t>41310102480140339002</t>
  </si>
  <si>
    <t>41310102480140719007</t>
  </si>
  <si>
    <t>41310102480144139014</t>
  </si>
  <si>
    <t>41310102480140359005</t>
  </si>
  <si>
    <t>41310102480140509046</t>
  </si>
  <si>
    <t>41310102480140349034</t>
  </si>
  <si>
    <t>41310102480143409003</t>
  </si>
  <si>
    <t>41310102480140349063</t>
  </si>
  <si>
    <t>41310102480140809034</t>
  </si>
  <si>
    <t>41310102480140969005</t>
  </si>
  <si>
    <t>41310102480140729038</t>
  </si>
  <si>
    <t>41310102480141709015</t>
  </si>
  <si>
    <t>41310102480143409018</t>
  </si>
  <si>
    <t>41310102480140339010</t>
  </si>
  <si>
    <t>41310102480140109056</t>
  </si>
  <si>
    <t>41310102480140809056</t>
  </si>
  <si>
    <t>41310102480140969001</t>
  </si>
  <si>
    <t>41310102480141509035</t>
  </si>
  <si>
    <t>41310102480140809024</t>
  </si>
  <si>
    <t>41310102480140809047</t>
  </si>
  <si>
    <t>41310102480140349009</t>
  </si>
  <si>
    <t>41310102480140809023</t>
  </si>
  <si>
    <t>41310102480140329029</t>
  </si>
  <si>
    <t>41310102480140509003</t>
  </si>
  <si>
    <t>41310102480140729003</t>
  </si>
  <si>
    <t>41310102480140729022</t>
  </si>
  <si>
    <t>4131010248018721910214</t>
  </si>
  <si>
    <t>41310102480140209020</t>
  </si>
  <si>
    <t>41310102480140209041</t>
  </si>
  <si>
    <t>41310102480140209014</t>
  </si>
  <si>
    <t>41310102480140329020</t>
  </si>
  <si>
    <t>41310102480140209009</t>
  </si>
  <si>
    <t>4131010248018721910215</t>
  </si>
  <si>
    <t>41310102480140349035</t>
  </si>
  <si>
    <t>41310102480143809002</t>
  </si>
  <si>
    <t>41310102480140209024</t>
  </si>
  <si>
    <t>41310102480140349057</t>
  </si>
  <si>
    <t>41310102480140829040</t>
  </si>
  <si>
    <t>41310102480140209022</t>
  </si>
  <si>
    <t>41310102480140509030</t>
  </si>
  <si>
    <t>41310102480140109044</t>
  </si>
  <si>
    <t>41310102480141209018</t>
  </si>
  <si>
    <t>41310102480140729033</t>
  </si>
  <si>
    <t>41310102480140909008</t>
  </si>
  <si>
    <t>41310102480140719001</t>
  </si>
  <si>
    <t>41310102480142009007</t>
  </si>
  <si>
    <t>41310102480141209044</t>
  </si>
  <si>
    <t>41310102480147109029</t>
  </si>
  <si>
    <t>41310102480140339028</t>
  </si>
  <si>
    <t>41310102480141509014</t>
  </si>
  <si>
    <t>4131010248018720910159</t>
  </si>
  <si>
    <t>41310102480141209057</t>
  </si>
  <si>
    <t>41310102480140829041</t>
  </si>
  <si>
    <t>41310102480141209056</t>
  </si>
  <si>
    <t>41310102480130349034</t>
  </si>
  <si>
    <t>41310102480130329005</t>
  </si>
  <si>
    <t>41310102480130109028</t>
  </si>
  <si>
    <t>41310102480132919005</t>
  </si>
  <si>
    <t>41310102480131709024</t>
  </si>
  <si>
    <t>4131010248017722910398</t>
  </si>
  <si>
    <t>41310102480130319004</t>
  </si>
  <si>
    <t>41310102480130319006</t>
  </si>
  <si>
    <t>41310102480131209041</t>
  </si>
  <si>
    <t>41310102480140319022</t>
  </si>
  <si>
    <t>41310102480140339030</t>
  </si>
  <si>
    <t>41310102480140209087</t>
  </si>
  <si>
    <t>41310102480140509007</t>
  </si>
  <si>
    <t>41310102480140829021</t>
  </si>
  <si>
    <t>41310102480140349003</t>
  </si>
  <si>
    <t>41310102480147109005</t>
  </si>
  <si>
    <t>41310102480140509014</t>
  </si>
  <si>
    <t>41310102480130339017</t>
  </si>
  <si>
    <t>41310102480130209040</t>
  </si>
  <si>
    <t>41310102480140719004</t>
  </si>
  <si>
    <t>41310102480141109026</t>
  </si>
  <si>
    <t>41310102480141209031</t>
  </si>
  <si>
    <t>41310102480140209034</t>
  </si>
  <si>
    <t>41310102480140339004</t>
  </si>
  <si>
    <t>41310102480142009010</t>
  </si>
  <si>
    <t>41310102480140829038</t>
  </si>
  <si>
    <t>41310102480140809008</t>
  </si>
  <si>
    <t>41310102480141109029</t>
  </si>
  <si>
    <t>41310102480140969003</t>
  </si>
  <si>
    <t>41310102480140349072</t>
  </si>
  <si>
    <t>41310102480140209002</t>
  </si>
  <si>
    <t>41310102480140829014</t>
  </si>
  <si>
    <t>41310102480140339029</t>
  </si>
  <si>
    <t>41310102480140349068</t>
  </si>
  <si>
    <t>4131010248017721910113</t>
  </si>
  <si>
    <t>41310102480140209052</t>
  </si>
  <si>
    <t>41310102480144139009</t>
  </si>
  <si>
    <t>41310102480141509022</t>
  </si>
  <si>
    <t>41310102480140829031</t>
  </si>
  <si>
    <t>41310102480140329001</t>
  </si>
  <si>
    <t>41310102480140509015</t>
  </si>
  <si>
    <t>41310102480141109042</t>
  </si>
  <si>
    <t>41310102480140829016</t>
  </si>
  <si>
    <t>41310102480140509051</t>
  </si>
  <si>
    <t>41310102480140509066</t>
  </si>
  <si>
    <t>41310102480140829018</t>
  </si>
  <si>
    <t>41310102480140349067</t>
  </si>
  <si>
    <t>41310102480140829030</t>
  </si>
  <si>
    <t>41310102480141109032</t>
  </si>
  <si>
    <t>41310102480140349065</t>
  </si>
  <si>
    <t>41310102480140349002</t>
  </si>
  <si>
    <t>41310102480140729015</t>
  </si>
  <si>
    <t>41310102480143409017</t>
  </si>
  <si>
    <t>41310102480141109045</t>
  </si>
  <si>
    <t>41310102480141609003</t>
  </si>
  <si>
    <t>41310102480140809077</t>
  </si>
  <si>
    <t>41310102480140349058</t>
  </si>
  <si>
    <t>41310102480140719009</t>
  </si>
  <si>
    <t>41310102480140729041</t>
  </si>
  <si>
    <t>41310102480141709018</t>
  </si>
  <si>
    <t>41310102480140349015</t>
  </si>
  <si>
    <t>41310102480141109025</t>
  </si>
  <si>
    <t>41310102480143709016</t>
  </si>
  <si>
    <t>41310102480147109044</t>
  </si>
  <si>
    <t>4131010248017724910227</t>
  </si>
  <si>
    <t>41310102480141509007</t>
  </si>
  <si>
    <t>41310102480140809020</t>
  </si>
  <si>
    <t>41310102480140339025</t>
  </si>
  <si>
    <t>41310102480140339020</t>
  </si>
  <si>
    <t>41310102480140209066</t>
  </si>
  <si>
    <t>41310102480141109021</t>
  </si>
  <si>
    <t>41310102480140349038</t>
  </si>
  <si>
    <t>41310102480140829025</t>
  </si>
  <si>
    <t>41310102480141909010</t>
  </si>
  <si>
    <t>41310102480147109024</t>
  </si>
  <si>
    <t>41310102480141909001</t>
  </si>
  <si>
    <t>41310102480141409005</t>
  </si>
  <si>
    <t>41310102480140339012</t>
  </si>
  <si>
    <t>41310102480140209065</t>
  </si>
  <si>
    <t>41310102480140109041</t>
  </si>
  <si>
    <t>41310102480141109008</t>
  </si>
  <si>
    <t>41310102480140349056</t>
  </si>
  <si>
    <t>41310102480140109032</t>
  </si>
  <si>
    <t>41310102480140809065</t>
  </si>
  <si>
    <t>41310102480140829028</t>
  </si>
  <si>
    <t>41310102480140109061</t>
  </si>
  <si>
    <t>41310102480140209025</t>
  </si>
  <si>
    <t>41310102480143709027</t>
  </si>
  <si>
    <t>41310102480140209121</t>
  </si>
  <si>
    <t>41310102480141909017</t>
  </si>
  <si>
    <t>41310102480140729047</t>
  </si>
  <si>
    <t>41310102480141109061</t>
  </si>
  <si>
    <t>41310102480143709025</t>
  </si>
  <si>
    <t>41310102480143709031</t>
  </si>
  <si>
    <t>41310102480141909019</t>
  </si>
  <si>
    <t>41310102480140809083</t>
  </si>
  <si>
    <t>41310102480141909018</t>
  </si>
  <si>
    <t>41310102480143709024</t>
  </si>
  <si>
    <t>41310102480140109063</t>
  </si>
  <si>
    <t>41310102480140809089</t>
  </si>
  <si>
    <t>41310102480144159012</t>
  </si>
  <si>
    <t>41310102480140809081</t>
  </si>
  <si>
    <t>41310102480140809086</t>
  </si>
  <si>
    <t>41310102480141709021</t>
  </si>
  <si>
    <t>41310102480141709023</t>
  </si>
  <si>
    <t>41310102480140509074</t>
  </si>
  <si>
    <t>41310102480140319032</t>
  </si>
  <si>
    <t>41310102480140209126</t>
  </si>
  <si>
    <t>41310102480140109062</t>
  </si>
  <si>
    <t>41310102480140349060</t>
  </si>
  <si>
    <t>41310102480141509026</t>
  </si>
  <si>
    <t>41310102480140509010</t>
  </si>
  <si>
    <t>41310102480140209090</t>
  </si>
  <si>
    <t>41310102480140319027</t>
  </si>
  <si>
    <t>41310102480143709010</t>
  </si>
  <si>
    <t>41310102480140729007</t>
  </si>
  <si>
    <t>4131010248017721910112</t>
  </si>
  <si>
    <t>41310102480141509017</t>
  </si>
  <si>
    <t>41310102480141909006</t>
  </si>
  <si>
    <t>41310102480140729032</t>
  </si>
  <si>
    <t>41310102480140349039</t>
  </si>
  <si>
    <t>41310102480143709019</t>
  </si>
  <si>
    <t>41310102480140209093</t>
  </si>
  <si>
    <t>41310102480140729006</t>
  </si>
  <si>
    <t>41310102480147109046</t>
  </si>
  <si>
    <t>41310102480140209111</t>
  </si>
  <si>
    <t>41310102480141109041</t>
  </si>
  <si>
    <t>41310102480142009002</t>
  </si>
  <si>
    <t>41310102480140329021</t>
  </si>
  <si>
    <t>41310102480141209016</t>
  </si>
  <si>
    <t>41310102480140809014</t>
  </si>
  <si>
    <t>41310102480140109042</t>
  </si>
  <si>
    <t>41310102480140509040</t>
  </si>
  <si>
    <t>41310102480140349027</t>
  </si>
  <si>
    <t>41310102480143409010</t>
  </si>
  <si>
    <t>41310102480147109026</t>
  </si>
  <si>
    <t>41310102480140349004</t>
  </si>
  <si>
    <t>41310102480140809012</t>
  </si>
  <si>
    <t>41310102480141909016</t>
  </si>
  <si>
    <t>41310102480141909007</t>
  </si>
  <si>
    <t>41310102480143509003</t>
  </si>
  <si>
    <t>41310102480140509065</t>
  </si>
  <si>
    <t>41310102480140379002</t>
  </si>
  <si>
    <t>41310102480141109022</t>
  </si>
  <si>
    <t>41310102480140509044</t>
  </si>
  <si>
    <t>41310102480140209068</t>
  </si>
  <si>
    <t>41310102480140109049</t>
  </si>
  <si>
    <t>41310102480140109018</t>
  </si>
  <si>
    <t>41310102480140329028</t>
  </si>
  <si>
    <t>41310102480144139004</t>
  </si>
  <si>
    <t>41310102480141209021</t>
  </si>
  <si>
    <t>41310102480142009003</t>
  </si>
  <si>
    <t>41310102480140809009</t>
  </si>
  <si>
    <t>41310102480140829004</t>
  </si>
  <si>
    <t>41310102480142919005</t>
  </si>
  <si>
    <t>41310102480140829011</t>
  </si>
  <si>
    <t>41310102480141109055</t>
  </si>
  <si>
    <t>41310102480141209034</t>
  </si>
  <si>
    <t>41310102480141309010</t>
  </si>
  <si>
    <t>41310102480141109027</t>
  </si>
  <si>
    <t>41310102480140509034</t>
  </si>
  <si>
    <t>41310102480140349076</t>
  </si>
  <si>
    <t>41310102480140349053</t>
  </si>
  <si>
    <t>4131010248017723910176</t>
  </si>
  <si>
    <t>41310102480143709012</t>
  </si>
  <si>
    <t>41310102480140329004</t>
  </si>
  <si>
    <t>41310102480147109034</t>
  </si>
  <si>
    <t>41310102480143709017</t>
  </si>
  <si>
    <t>41310102480140339019</t>
  </si>
  <si>
    <t>41310102480141109005</t>
  </si>
  <si>
    <t>41310102480144159004</t>
  </si>
  <si>
    <t>41310102480140209010</t>
  </si>
  <si>
    <t>41310102480140349032</t>
  </si>
  <si>
    <t>41310102480143709009</t>
  </si>
  <si>
    <t>41310102480144139016</t>
  </si>
  <si>
    <t>41310102480141209049</t>
  </si>
  <si>
    <t>41310102480140359002</t>
  </si>
  <si>
    <t>41310102480140349064</t>
  </si>
  <si>
    <t>41310102480140319001</t>
  </si>
  <si>
    <t>41310102480144139005</t>
  </si>
  <si>
    <t>41310102480140509069</t>
  </si>
  <si>
    <t>41310102480140349046</t>
  </si>
  <si>
    <t>41310102480140509022</t>
  </si>
  <si>
    <t>41310102480141109017</t>
  </si>
  <si>
    <t>41310102480140829022</t>
  </si>
  <si>
    <t>41310102480140329011</t>
  </si>
  <si>
    <t>41310102480141109015</t>
  </si>
  <si>
    <t>41310102480140109022</t>
  </si>
  <si>
    <t>41310102480140109012</t>
  </si>
  <si>
    <t>41310102480140349077</t>
  </si>
  <si>
    <t>41310102480140209037</t>
  </si>
  <si>
    <t>41310102480140319006</t>
  </si>
  <si>
    <t>41310102480140209042</t>
  </si>
  <si>
    <t>41310102480140809038</t>
  </si>
  <si>
    <t>41310102480140209108</t>
  </si>
  <si>
    <t>41310102480140109038</t>
  </si>
  <si>
    <t>41310102480141109039</t>
  </si>
  <si>
    <t>41310102480140319010</t>
  </si>
  <si>
    <t>4131010248017721910116</t>
  </si>
  <si>
    <t>41310102480140319005</t>
  </si>
  <si>
    <t>41310102480142919003</t>
  </si>
  <si>
    <t>41310102480140349043</t>
  </si>
  <si>
    <t>41310102480140809006</t>
  </si>
  <si>
    <t>41310102480140809068</t>
  </si>
  <si>
    <t>41310102480140209043</t>
  </si>
  <si>
    <t>41310102480140719013</t>
  </si>
  <si>
    <t>41310102480140109035</t>
  </si>
  <si>
    <t>41310102480140209102</t>
  </si>
  <si>
    <t>41310102480140809004</t>
  </si>
  <si>
    <t>41310102480144179003</t>
  </si>
  <si>
    <t>41310102480140319021</t>
  </si>
  <si>
    <t>41310102480141509020</t>
  </si>
  <si>
    <t>41310102480141209011</t>
  </si>
  <si>
    <t>41310102480140349005</t>
  </si>
  <si>
    <t>41310102480140809005</t>
  </si>
  <si>
    <t>41310102480140349059</t>
  </si>
  <si>
    <t>41310102480147109043</t>
  </si>
  <si>
    <t>4131010248017721910390</t>
  </si>
  <si>
    <t>4131010248017728910419</t>
  </si>
  <si>
    <t>41310102480147109017</t>
  </si>
  <si>
    <t>41310102480147109030</t>
  </si>
  <si>
    <t>41310102480147109036</t>
  </si>
  <si>
    <t>41310102480147009434</t>
  </si>
  <si>
    <t>41310102480147009440</t>
  </si>
  <si>
    <t>41310102480147109008</t>
  </si>
  <si>
    <t>41310102480144159010</t>
  </si>
  <si>
    <t>4131010248017721910391</t>
  </si>
  <si>
    <t>41310102480141109030</t>
  </si>
  <si>
    <t>41310102480141109014</t>
  </si>
  <si>
    <t>41310102480141109012</t>
  </si>
  <si>
    <t>41310102480141109013</t>
  </si>
  <si>
    <t>41310102480140209082</t>
  </si>
  <si>
    <t>41310102480144139012</t>
  </si>
  <si>
    <t>41310102480141709009</t>
  </si>
  <si>
    <t>41310102480141709003</t>
  </si>
  <si>
    <t>41310102480140809046</t>
  </si>
  <si>
    <t>41310102480140809003</t>
  </si>
  <si>
    <t>41310102480141209005</t>
  </si>
  <si>
    <t>41310102480141209003</t>
  </si>
  <si>
    <t>41310102480140729031</t>
  </si>
  <si>
    <t>41310102480141209026</t>
  </si>
  <si>
    <t>41310102480140809075</t>
  </si>
  <si>
    <t>41310102480140809071</t>
  </si>
  <si>
    <t>41310102480140809015</t>
  </si>
  <si>
    <t>41310102480141209014</t>
  </si>
  <si>
    <t>41310102480140719010</t>
  </si>
  <si>
    <t>41310102480141909014</t>
  </si>
  <si>
    <t>41310102480141209037</t>
  </si>
  <si>
    <t>41310102480141209043</t>
  </si>
  <si>
    <t>41310102480141209040</t>
  </si>
  <si>
    <t>41310102480141209023</t>
  </si>
  <si>
    <t>41310102480141309004</t>
  </si>
  <si>
    <t>41310102480141209025</t>
  </si>
  <si>
    <t>41310102480140209044</t>
  </si>
  <si>
    <t>41310102480140209006</t>
  </si>
  <si>
    <t>41310102480140339005</t>
  </si>
  <si>
    <t>41310102480141909004</t>
  </si>
  <si>
    <t>41310102480141909015</t>
  </si>
  <si>
    <t>41310102480140509032</t>
  </si>
  <si>
    <t>41310102480140209032</t>
  </si>
  <si>
    <t>41310102480140209054</t>
  </si>
  <si>
    <t>41310102480140209018</t>
  </si>
  <si>
    <t>41310102480140209046</t>
  </si>
  <si>
    <t>41310102480140209055</t>
  </si>
  <si>
    <t>41310102480140209036</t>
  </si>
  <si>
    <t>41310102480140209080</t>
  </si>
  <si>
    <t>41310102480140209077</t>
  </si>
  <si>
    <t>41310102480140209063</t>
  </si>
  <si>
    <t>41310102480140209070</t>
  </si>
  <si>
    <t>41310102480140969002</t>
  </si>
  <si>
    <t>41310102480141709002</t>
  </si>
  <si>
    <t>41310102480140209017</t>
  </si>
  <si>
    <t>41310102480140209031</t>
  </si>
  <si>
    <t>41310102480140809019</t>
  </si>
  <si>
    <t>41310102480140829002</t>
  </si>
  <si>
    <t>41310102480140829012</t>
  </si>
  <si>
    <t>41310102480140209030</t>
  </si>
  <si>
    <t>41310102480140329005</t>
  </si>
  <si>
    <t>41310102480140109007</t>
  </si>
  <si>
    <t>41310102480140109009</t>
  </si>
  <si>
    <t>41310102480140109004</t>
  </si>
  <si>
    <t>41310102480141509016</t>
  </si>
  <si>
    <t>41310102480141209046</t>
  </si>
  <si>
    <t>41310102480140829017</t>
  </si>
  <si>
    <t>41310102480140209028</t>
  </si>
  <si>
    <t>4131010248017724910226</t>
  </si>
  <si>
    <t>4131010248017724910228</t>
  </si>
  <si>
    <t>41310102480140109055</t>
  </si>
  <si>
    <t>41310102480140109036</t>
  </si>
  <si>
    <t>41310102480140339026</t>
  </si>
  <si>
    <t>41310102480143409007</t>
  </si>
  <si>
    <t>41310102480141509029</t>
  </si>
  <si>
    <t>41310102480141109007</t>
  </si>
  <si>
    <t>41310102480140809013</t>
  </si>
  <si>
    <t>41310102480140349029</t>
  </si>
  <si>
    <t>4131010248017731910298</t>
  </si>
  <si>
    <t>41310102480140809042</t>
  </si>
  <si>
    <t>41310102480140209096</t>
  </si>
  <si>
    <t>41310102480140509056</t>
  </si>
  <si>
    <t>4131010248017731910297</t>
  </si>
  <si>
    <t>41310102480141609007</t>
  </si>
  <si>
    <t>41310102480140729008</t>
  </si>
  <si>
    <t>41310102480140319025</t>
  </si>
  <si>
    <t>41310102480141109044</t>
  </si>
  <si>
    <t>41310102480140339009</t>
  </si>
  <si>
    <t>41310102480140109026</t>
  </si>
  <si>
    <t>41310102480141209048</t>
  </si>
  <si>
    <t>41310102480140109029</t>
  </si>
  <si>
    <t>41310102480140509023</t>
  </si>
  <si>
    <t>41310102480141509033</t>
  </si>
  <si>
    <t>41310102480141609021</t>
  </si>
  <si>
    <t>41310102480140329024</t>
  </si>
  <si>
    <t>41310102480140509005</t>
  </si>
  <si>
    <t>41310102480140109059</t>
  </si>
  <si>
    <t>41310102480142009013</t>
  </si>
  <si>
    <t>41310102480141209001</t>
  </si>
  <si>
    <t>41310102480144139001</t>
  </si>
  <si>
    <t>41310102480140349044</t>
  </si>
  <si>
    <t>41310102480143709004</t>
  </si>
  <si>
    <t>41310102480140329017</t>
  </si>
  <si>
    <t>41310102480140349037</t>
  </si>
  <si>
    <t>41310102480140209114</t>
  </si>
  <si>
    <t>41310102480141209030</t>
  </si>
  <si>
    <t>41310102480141609005</t>
  </si>
  <si>
    <t>41310102480140109057</t>
  </si>
  <si>
    <t>41310102480141109036</t>
  </si>
  <si>
    <t>41310102480140809028</t>
  </si>
  <si>
    <t>41310102480140109045</t>
  </si>
  <si>
    <t>41310102480141209020</t>
  </si>
  <si>
    <t>41310102480147109003</t>
  </si>
  <si>
    <t>41310102480140509016</t>
  </si>
  <si>
    <t>41310102480140349070</t>
  </si>
  <si>
    <t>41310102480140109043</t>
  </si>
  <si>
    <t>41310102480140349073</t>
  </si>
  <si>
    <t>41310102480140319017</t>
  </si>
  <si>
    <t>41310102480140209092</t>
  </si>
  <si>
    <t>41310102480140339032</t>
  </si>
  <si>
    <t>41310102480140209051</t>
  </si>
  <si>
    <t>41310102480140349036</t>
  </si>
  <si>
    <t>41310102480141409004</t>
  </si>
  <si>
    <t>41310102480141509021</t>
  </si>
  <si>
    <t>41310102480141709005</t>
  </si>
  <si>
    <t>41310102480140509006</t>
  </si>
  <si>
    <t>41310102480141609004</t>
  </si>
  <si>
    <t>41310102480141409007</t>
  </si>
  <si>
    <t>41310102480141709017</t>
  </si>
  <si>
    <t>41310102480140359004</t>
  </si>
  <si>
    <t>41310102480141609016</t>
  </si>
  <si>
    <t>41310102480140209099</t>
  </si>
  <si>
    <t>41310102480141709020</t>
  </si>
  <si>
    <t>41310102480140349062</t>
  </si>
  <si>
    <t>41310102480140209001</t>
  </si>
  <si>
    <t>41310102480140209057</t>
  </si>
  <si>
    <t>41310102480140349041</t>
  </si>
  <si>
    <t>41310102480140209023</t>
  </si>
  <si>
    <t>41310102480140509048</t>
  </si>
  <si>
    <t>41310102480141509010</t>
  </si>
  <si>
    <t>41310102480141709004</t>
  </si>
  <si>
    <t>41310102480141109018</t>
  </si>
  <si>
    <t>41310102480140349075</t>
  </si>
  <si>
    <t>41310102480143709014</t>
  </si>
  <si>
    <t>41310102480141209024</t>
  </si>
  <si>
    <t>41310102480140209012</t>
  </si>
  <si>
    <t>41310102480141409006</t>
  </si>
  <si>
    <t>41310102480144159011</t>
  </si>
  <si>
    <t>4131010248017721910115</t>
  </si>
  <si>
    <t>41310102480140809063</t>
  </si>
  <si>
    <t>41310102480143409020</t>
  </si>
  <si>
    <t>41310102480144179002</t>
  </si>
  <si>
    <t>41310102480140809059</t>
  </si>
  <si>
    <t>41310102480143409006</t>
  </si>
  <si>
    <t>41310102480144139011</t>
  </si>
  <si>
    <t>41310102480141609025</t>
  </si>
  <si>
    <t>41310102480140209016</t>
  </si>
  <si>
    <t>41310102480140349014</t>
  </si>
  <si>
    <t>41310102480140339001</t>
  </si>
  <si>
    <t>41310102480141109034</t>
  </si>
  <si>
    <t>41310102480140509053</t>
  </si>
  <si>
    <t>41310102480140349050</t>
  </si>
  <si>
    <t>41310102480140809073</t>
  </si>
  <si>
    <t>41310102480140809007</t>
  </si>
  <si>
    <t>41310102480141509031</t>
  </si>
  <si>
    <t>41310102480140809031</t>
  </si>
  <si>
    <t>41310102480141109035</t>
  </si>
  <si>
    <t>41310102480140319014</t>
  </si>
  <si>
    <t>41310102480141509034</t>
  </si>
  <si>
    <t>41310102480147129054</t>
  </si>
  <si>
    <t>41310102480147109031</t>
  </si>
  <si>
    <t>41310102480147109025</t>
  </si>
  <si>
    <t>41310102480140729018</t>
  </si>
  <si>
    <t>41310102480144139015</t>
  </si>
  <si>
    <t>41310102480140509068</t>
  </si>
  <si>
    <t>41310102480144179001</t>
  </si>
  <si>
    <t>41310102480140209084</t>
  </si>
  <si>
    <t>41310102480144139010</t>
  </si>
  <si>
    <t>41310102480140729014</t>
  </si>
  <si>
    <t>41310102480140729027</t>
  </si>
  <si>
    <t>41310102480140729026</t>
  </si>
  <si>
    <t>41310102480140209062</t>
  </si>
  <si>
    <t>41310102480144139003</t>
  </si>
  <si>
    <t>41310102480144139013</t>
  </si>
  <si>
    <t>41310102480144139008</t>
  </si>
  <si>
    <t>41310102480141109006</t>
  </si>
  <si>
    <t>41310102480141509002</t>
  </si>
  <si>
    <t>41310102480143709008</t>
  </si>
  <si>
    <t>41310102480141509025</t>
  </si>
  <si>
    <t>41310102480140329010</t>
  </si>
  <si>
    <t>41310102480143509001</t>
  </si>
  <si>
    <t>41310102480143709006</t>
  </si>
  <si>
    <t>41310102480143709007</t>
  </si>
  <si>
    <t>41310102480140509020</t>
  </si>
  <si>
    <t>41310102480143409001</t>
  </si>
  <si>
    <t>41310102480143409022</t>
  </si>
  <si>
    <t>41310102480140729036</t>
  </si>
  <si>
    <t>41310102480141709010</t>
  </si>
  <si>
    <t>41310102480141709014</t>
  </si>
  <si>
    <t>41310102480141609006</t>
  </si>
  <si>
    <t>41310102480141609015</t>
  </si>
  <si>
    <t>41310102480141609020</t>
  </si>
  <si>
    <t>41310102480140509029</t>
  </si>
  <si>
    <t>41310102480140509035</t>
  </si>
  <si>
    <t>41310102480140729021</t>
  </si>
  <si>
    <t>41310102480140509036</t>
  </si>
  <si>
    <t>41310102480141509032</t>
  </si>
  <si>
    <t>41310102480141609001</t>
  </si>
  <si>
    <t>41310102480140209064</t>
  </si>
  <si>
    <t>41310102480140809039</t>
  </si>
  <si>
    <t>41310102480140809027</t>
  </si>
  <si>
    <t>41310102480140319018</t>
  </si>
  <si>
    <t>41310102480141109052</t>
  </si>
  <si>
    <t>41310102480140809076</t>
  </si>
  <si>
    <t>41310102480141209045</t>
  </si>
  <si>
    <t>41310102480141309012</t>
  </si>
  <si>
    <t>41310102480141209038</t>
  </si>
  <si>
    <t>41310102480140809061</t>
  </si>
  <si>
    <t>41310102480140809002</t>
  </si>
  <si>
    <t>41310102480140809064</t>
  </si>
  <si>
    <t>41310102480140809016</t>
  </si>
  <si>
    <t>41310102480140809017</t>
  </si>
  <si>
    <t>41310102480140339017</t>
  </si>
  <si>
    <t>41310102480140339014</t>
  </si>
  <si>
    <t>41310102480140729030</t>
  </si>
  <si>
    <t>41310102480141709007</t>
  </si>
  <si>
    <t>41310102480140719014</t>
  </si>
  <si>
    <t>41310102480140349028</t>
  </si>
  <si>
    <t>41310102480140349042</t>
  </si>
  <si>
    <t>41310102480140349078</t>
  </si>
  <si>
    <t>4131010248017728910281</t>
  </si>
  <si>
    <t>41310102480140209067</t>
  </si>
  <si>
    <t>41310102480140509031</t>
  </si>
  <si>
    <t>41310102480140209027</t>
  </si>
  <si>
    <t>41310102480140209011</t>
  </si>
  <si>
    <t>41310102480140109014</t>
  </si>
  <si>
    <t>41310102480140509018</t>
  </si>
  <si>
    <t>41310102480141109020</t>
  </si>
  <si>
    <t>41310102480140509060</t>
  </si>
  <si>
    <t>41310102480140329007</t>
  </si>
  <si>
    <t>41310102480141509018</t>
  </si>
  <si>
    <t>41310102480141109038</t>
  </si>
  <si>
    <t>41310102480141109011</t>
  </si>
  <si>
    <t>41310102480140339031</t>
  </si>
  <si>
    <t>41310102480141109031</t>
  </si>
  <si>
    <t>41310102480140209073</t>
  </si>
  <si>
    <t>41310102480140209105</t>
  </si>
  <si>
    <t>41310102480141709019</t>
  </si>
  <si>
    <t>41310102480141909013</t>
  </si>
  <si>
    <t>41310102480140909012</t>
  </si>
  <si>
    <t>41310102480140319013</t>
  </si>
  <si>
    <t>41310102480140829029</t>
  </si>
  <si>
    <t>41310102480140339027</t>
  </si>
  <si>
    <t>41310102480140829010</t>
  </si>
  <si>
    <t>41310102480140349040</t>
  </si>
  <si>
    <t>41310102480140349080</t>
  </si>
  <si>
    <t>41310102480140209091</t>
  </si>
  <si>
    <t>41310102480140209097</t>
  </si>
  <si>
    <t>41310102480140329023</t>
  </si>
  <si>
    <t>41310102480140339011</t>
  </si>
  <si>
    <t>41310102480140829034</t>
  </si>
  <si>
    <t>41310102480140319002</t>
  </si>
  <si>
    <t>41310102480140319004</t>
  </si>
  <si>
    <t>41310102480140319028</t>
  </si>
  <si>
    <t>41310102480140339003</t>
  </si>
  <si>
    <t>41310102480140339008</t>
  </si>
  <si>
    <t>41310102480140329013</t>
  </si>
  <si>
    <t>41310102480141209032</t>
  </si>
  <si>
    <t>41310102480140209003</t>
  </si>
  <si>
    <t>41310102480140509055</t>
  </si>
  <si>
    <t>41310102480140209045</t>
  </si>
  <si>
    <t>41310102480140209029</t>
  </si>
  <si>
    <t>41310102480141209039</t>
  </si>
  <si>
    <t>41310102480140379001</t>
  </si>
  <si>
    <t>41310102480140209117</t>
  </si>
  <si>
    <t>4131010248017721910108</t>
  </si>
  <si>
    <t>41310102480140329027</t>
  </si>
  <si>
    <t>41310102480140329022</t>
  </si>
  <si>
    <t>41310102480140809025</t>
  </si>
  <si>
    <t>41310102480140319020</t>
  </si>
  <si>
    <t>41310102480140339034</t>
  </si>
  <si>
    <t>41310102480140339007</t>
  </si>
  <si>
    <t>41310102480140809041</t>
  </si>
  <si>
    <t>41310102480140809029</t>
  </si>
  <si>
    <t>41310102480140109005</t>
  </si>
  <si>
    <t>41310102480140109025</t>
  </si>
  <si>
    <t>41310102480140329025</t>
  </si>
  <si>
    <t>41310102480140329015</t>
  </si>
  <si>
    <t>41310102480140349017</t>
  </si>
  <si>
    <t>41310102480140349051</t>
  </si>
  <si>
    <t>41310102480140329033</t>
  </si>
  <si>
    <t>41310102480140329026</t>
  </si>
  <si>
    <t>41310102480141509008</t>
  </si>
  <si>
    <t>41310102480141509009</t>
  </si>
  <si>
    <t>41310102480141509005</t>
  </si>
  <si>
    <t>41310102480142919004</t>
  </si>
  <si>
    <t>41310102480140509038</t>
  </si>
  <si>
    <t>41310102480140349054</t>
  </si>
  <si>
    <t>41310102480140509004</t>
  </si>
  <si>
    <t>41310102480140509042</t>
  </si>
  <si>
    <t>41310102480140509058</t>
  </si>
  <si>
    <t>41310102480140349008</t>
  </si>
  <si>
    <t>41310102480147109033</t>
  </si>
  <si>
    <t>4131010248017721910114</t>
  </si>
  <si>
    <t>4131010248017721910109</t>
  </si>
  <si>
    <t>4131010248017721910110</t>
  </si>
  <si>
    <t>41310102480141409013</t>
  </si>
  <si>
    <t>41310102480144139017</t>
  </si>
  <si>
    <t>41310102480144159007</t>
  </si>
  <si>
    <t>41310102480141909005</t>
  </si>
  <si>
    <t>41310102480144139007</t>
  </si>
  <si>
    <t>41310102480140729023</t>
  </si>
  <si>
    <t>41310102480140729010</t>
  </si>
  <si>
    <t>41310102480140729012</t>
  </si>
  <si>
    <t>41310102480140209104</t>
  </si>
  <si>
    <t>41310102480140209079</t>
  </si>
  <si>
    <t>41310102480140209071</t>
  </si>
  <si>
    <t>41310102480140729001</t>
  </si>
  <si>
    <t>41310102480141209027</t>
  </si>
  <si>
    <t>41310102480143709020</t>
  </si>
  <si>
    <t>41310102480141109019</t>
  </si>
  <si>
    <t>41310102480141409001</t>
  </si>
  <si>
    <t>41310102480141509006</t>
  </si>
  <si>
    <t>41310102480140729035</t>
  </si>
  <si>
    <t>41310102480141109033</t>
  </si>
  <si>
    <t>41310102480141909011</t>
  </si>
  <si>
    <t>41310102480141909002</t>
  </si>
  <si>
    <t>41310102480141909003</t>
  </si>
  <si>
    <t>41310102480141709006</t>
  </si>
  <si>
    <t>41310102480140509052</t>
  </si>
  <si>
    <t>41310102480140509002</t>
  </si>
  <si>
    <t>41310102480140509021</t>
  </si>
  <si>
    <t>41310102480140729005</t>
  </si>
  <si>
    <t>41310102480140729045</t>
  </si>
  <si>
    <t>41310102480141609002</t>
  </si>
  <si>
    <t>41310102480140509027</t>
  </si>
  <si>
    <t>41310102480141609008</t>
  </si>
  <si>
    <t>41310102480140309001</t>
  </si>
  <si>
    <t>41310102480140209095</t>
  </si>
  <si>
    <t>41310102480143409015</t>
  </si>
  <si>
    <t>41310102480140719017</t>
  </si>
  <si>
    <t>41310102480141209004</t>
  </si>
  <si>
    <t>41310102480141509024</t>
  </si>
  <si>
    <t>41310102480143409019</t>
  </si>
  <si>
    <t>41310102480141309011</t>
  </si>
  <si>
    <t>41310102480141209012</t>
  </si>
  <si>
    <t>41310102480141409002</t>
  </si>
  <si>
    <t>41310102480143409021</t>
  </si>
  <si>
    <t>41310102480142919001</t>
  </si>
  <si>
    <t>41310102480143409012</t>
  </si>
  <si>
    <t>41310102480143409013</t>
  </si>
  <si>
    <t>41310102480141309006</t>
  </si>
  <si>
    <t>41310102480140509043</t>
  </si>
  <si>
    <t>41310102480141409008</t>
  </si>
  <si>
    <t>41310102480140809058</t>
  </si>
  <si>
    <t>41310102480140809001</t>
  </si>
  <si>
    <t>41310102480141209022</t>
  </si>
  <si>
    <t>41310102480142009004</t>
  </si>
  <si>
    <t>41310102480142009005</t>
  </si>
  <si>
    <t>41310102480142009006</t>
  </si>
  <si>
    <t>41310102480142009012</t>
  </si>
  <si>
    <t>41310102480140809043</t>
  </si>
  <si>
    <t>41310102480140809067</t>
  </si>
  <si>
    <t>41310102480141209028</t>
  </si>
  <si>
    <t>41310102480140339021</t>
  </si>
  <si>
    <t>41310102480141909008</t>
  </si>
  <si>
    <t>41310102480142009011</t>
  </si>
  <si>
    <t>41310102480140349022</t>
  </si>
  <si>
    <t>41310102480140349007</t>
  </si>
  <si>
    <t>41310102480140349023</t>
  </si>
  <si>
    <t>41310102480140349011</t>
  </si>
  <si>
    <t>41310102480140349018</t>
  </si>
  <si>
    <t>41310102480140349020</t>
  </si>
  <si>
    <t>41310102480140349006</t>
  </si>
  <si>
    <t>41310102480140509059</t>
  </si>
  <si>
    <t>41310102480140109040</t>
  </si>
  <si>
    <t>41310102480140349033</t>
  </si>
  <si>
    <t>41310102480140209026</t>
  </si>
  <si>
    <t>4131010248017728910282</t>
  </si>
  <si>
    <t>41310102480140109053</t>
  </si>
  <si>
    <t>41310102480140109048</t>
  </si>
  <si>
    <t>41310102480140509063</t>
  </si>
  <si>
    <t>41310102480140509049</t>
  </si>
  <si>
    <t>41310102480140509033</t>
  </si>
  <si>
    <t>41310102480140509064</t>
  </si>
  <si>
    <t>41310102480140109024</t>
  </si>
  <si>
    <t>41310102480141109050</t>
  </si>
  <si>
    <t>4131010248017721910111</t>
  </si>
  <si>
    <t>41310102480140209107</t>
  </si>
  <si>
    <t>41310102480140209103</t>
  </si>
  <si>
    <t>41310102480140729040</t>
  </si>
  <si>
    <t>41310102480140329032</t>
  </si>
  <si>
    <t>41310102480140729024</t>
  </si>
  <si>
    <t>41310102480141109023</t>
  </si>
  <si>
    <t>41310102480140209110</t>
  </si>
  <si>
    <t>41310102480140829005</t>
  </si>
  <si>
    <t>41310102480140209035</t>
  </si>
  <si>
    <t>41310102480140339013</t>
  </si>
  <si>
    <t>41310102480140909004</t>
  </si>
  <si>
    <t>41310102480140319009</t>
  </si>
  <si>
    <t>41310102480140349026</t>
  </si>
  <si>
    <t>41310102480140909005</t>
  </si>
  <si>
    <t>41310102480140209074</t>
  </si>
  <si>
    <t>41310102480140209098</t>
  </si>
  <si>
    <t>41310102480140209089</t>
  </si>
  <si>
    <t>41310102480140339023</t>
  </si>
  <si>
    <t>41310102480140349024</t>
  </si>
  <si>
    <t>41310102480140319008</t>
  </si>
  <si>
    <t>41310102480140339033</t>
  </si>
  <si>
    <t>41310102480140339016</t>
  </si>
  <si>
    <t>41310102480140319031</t>
  </si>
  <si>
    <t>41310102480140319003</t>
  </si>
  <si>
    <t>41310102480141109016</t>
  </si>
  <si>
    <t>41310102480140209038</t>
  </si>
  <si>
    <t>41310102480141609014</t>
  </si>
  <si>
    <t>41310102480140209115</t>
  </si>
  <si>
    <t>41310102480140209005</t>
  </si>
  <si>
    <t>41310102480140809040</t>
  </si>
  <si>
    <t>41310102480140309002</t>
  </si>
  <si>
    <t>41310102480140329034</t>
  </si>
  <si>
    <t>41310102480140329030</t>
  </si>
  <si>
    <t>41310102480140719023</t>
  </si>
  <si>
    <t>41310102480140339024</t>
  </si>
  <si>
    <t>41310102480140339006</t>
  </si>
  <si>
    <t>41310102480140809070</t>
  </si>
  <si>
    <t>41310102480140809048</t>
  </si>
  <si>
    <t>41310102480140809054</t>
  </si>
  <si>
    <t>41310102480140349069</t>
  </si>
  <si>
    <t>41310102480140349071</t>
  </si>
  <si>
    <t>41310102480140109010</t>
  </si>
  <si>
    <t>41310102480140329019</t>
  </si>
  <si>
    <t>41310102480142919002</t>
  </si>
  <si>
    <t>41310102480140509037</t>
  </si>
  <si>
    <t>41310102480140349052</t>
  </si>
  <si>
    <t>41310102480140329035</t>
  </si>
  <si>
    <t>41310102480140329014</t>
  </si>
  <si>
    <t>41310102480140319012</t>
  </si>
  <si>
    <t>41310102480140109047</t>
  </si>
  <si>
    <t>41310102480140109058</t>
  </si>
  <si>
    <t>41310102480140509047</t>
  </si>
  <si>
    <t>41310102480140509039</t>
  </si>
  <si>
    <t>41310102480140722002</t>
  </si>
  <si>
    <t>41310102480131109015</t>
  </si>
  <si>
    <t>41310102480140502009</t>
  </si>
  <si>
    <t>41310102480140102010</t>
  </si>
  <si>
    <t>41310102480140102013</t>
  </si>
  <si>
    <t>41310102480140722003</t>
  </si>
  <si>
    <t>41310102480140202024</t>
  </si>
  <si>
    <t>41310102480140202005</t>
  </si>
  <si>
    <t>41310102480140322001</t>
  </si>
  <si>
    <t>41310102480140822001</t>
  </si>
  <si>
    <t>41310102480140202007</t>
  </si>
  <si>
    <t>41310102480140802001</t>
  </si>
  <si>
    <t>41310102480140502011</t>
  </si>
  <si>
    <t>41310102480140202003</t>
  </si>
  <si>
    <t>41310102480140722005</t>
  </si>
  <si>
    <t>41310102480140102008</t>
  </si>
  <si>
    <t>41310102480140502014</t>
  </si>
  <si>
    <t>41310102480140312002</t>
  </si>
  <si>
    <t>41310102480140322002</t>
  </si>
  <si>
    <t>4131010248017720910075</t>
  </si>
  <si>
    <t>41310102480144132003</t>
  </si>
  <si>
    <t>41310102480144132002</t>
  </si>
  <si>
    <t>41310102480141102005</t>
  </si>
  <si>
    <t>41310102480141102002</t>
  </si>
  <si>
    <t>41310102480141602001</t>
  </si>
  <si>
    <t>41310102480140802005</t>
  </si>
  <si>
    <t>41310102480140802004</t>
  </si>
  <si>
    <t>41310102480140802002</t>
  </si>
  <si>
    <t>41310102480141102009</t>
  </si>
  <si>
    <t>41310102480141102008</t>
  </si>
  <si>
    <t>41310102480140502007</t>
  </si>
  <si>
    <t>41310102480140502006</t>
  </si>
  <si>
    <t>41310102480140502005</t>
  </si>
  <si>
    <t>41310102480140502004</t>
  </si>
  <si>
    <t>41310102480140502002</t>
  </si>
  <si>
    <t>41310102480140502001</t>
  </si>
  <si>
    <t>41310102480140342003</t>
  </si>
  <si>
    <t>41310102480140342002</t>
  </si>
  <si>
    <t>41310102480140352002</t>
  </si>
  <si>
    <t>41310102480140502015</t>
  </si>
  <si>
    <t>41310102480140502010</t>
  </si>
  <si>
    <t>41310102480140202002</t>
  </si>
  <si>
    <t>41310102480140202001</t>
  </si>
  <si>
    <t>41310102480140322003</t>
  </si>
  <si>
    <t>41310102480140332003</t>
  </si>
  <si>
    <t>41310102480140332002</t>
  </si>
  <si>
    <t>41310102480140342005</t>
  </si>
  <si>
    <t>41310102480140202015</t>
  </si>
  <si>
    <t>41310102480140202013</t>
  </si>
  <si>
    <t>41310102480140202010</t>
  </si>
  <si>
    <t>41310102480140202008</t>
  </si>
  <si>
    <t>41310102480140202006</t>
  </si>
  <si>
    <t>41310102480140202004</t>
  </si>
  <si>
    <t>41310102480140312001</t>
  </si>
  <si>
    <t>41310102480140202020</t>
  </si>
  <si>
    <t>41310102480140202019</t>
  </si>
  <si>
    <t>41310102480140202017</t>
  </si>
  <si>
    <t>41310102480140202016</t>
  </si>
  <si>
    <t>41310102480140102011</t>
  </si>
  <si>
    <t>41310102480140102009</t>
  </si>
  <si>
    <t>41310102480140102006</t>
  </si>
  <si>
    <t>41310102480140102003</t>
  </si>
  <si>
    <t>41310102480140102002</t>
  </si>
  <si>
    <t>41310102480140102014</t>
  </si>
  <si>
    <t>41310102480132009008</t>
  </si>
  <si>
    <t>41310102480130349065</t>
  </si>
  <si>
    <t>41310102480130319010</t>
  </si>
  <si>
    <t>4131010248015010910024</t>
  </si>
  <si>
    <t>41310102480130809058</t>
  </si>
  <si>
    <t>41310102480130109061</t>
  </si>
  <si>
    <t>41310102480130329014</t>
  </si>
  <si>
    <t>41310102480130349028</t>
  </si>
  <si>
    <t>41310102480131709008</t>
  </si>
  <si>
    <t>41310102480130329026</t>
  </si>
  <si>
    <t>41310102480133709003</t>
  </si>
  <si>
    <t>41310102480130729027</t>
  </si>
  <si>
    <t>41310102480130349015</t>
  </si>
  <si>
    <t>41310102480130209029</t>
  </si>
  <si>
    <t>4131010248017721910333</t>
  </si>
  <si>
    <t>41310102480130209054</t>
  </si>
  <si>
    <t>41310102480131109012</t>
  </si>
  <si>
    <t>41310102480131509010</t>
  </si>
  <si>
    <t>41310102480131609020</t>
  </si>
  <si>
    <t>41310102480130209016</t>
  </si>
  <si>
    <t>41310102480130809013</t>
  </si>
  <si>
    <t>41310102480134159005</t>
  </si>
  <si>
    <t>41310102480130319026</t>
  </si>
  <si>
    <t>4131010248017721910332</t>
  </si>
  <si>
    <t>41310102480130209045</t>
  </si>
  <si>
    <t>41310102480130109041</t>
  </si>
  <si>
    <t>41310102480130509053</t>
  </si>
  <si>
    <t>41310102480131109023</t>
  </si>
  <si>
    <t>41310102480134139011</t>
  </si>
  <si>
    <t>41310102480130809048</t>
  </si>
  <si>
    <t>41310102480130319003</t>
  </si>
  <si>
    <t>41310102480130109032</t>
  </si>
  <si>
    <t>41310102480131109033</t>
  </si>
  <si>
    <t>41310102480130809063</t>
  </si>
  <si>
    <t>41310102480130329028</t>
  </si>
  <si>
    <t>41310102480130809024</t>
  </si>
  <si>
    <t>41310102480130209109</t>
  </si>
  <si>
    <t>41310102480130809015</t>
  </si>
  <si>
    <t>41310102480130509073</t>
  </si>
  <si>
    <t>41310102480130349041</t>
  </si>
  <si>
    <t>41310102480130349063</t>
  </si>
  <si>
    <t>41310102480130349003</t>
  </si>
  <si>
    <t>41310102480132009006</t>
  </si>
  <si>
    <t>41310102480130209006</t>
  </si>
  <si>
    <t>41310102480132009022</t>
  </si>
  <si>
    <t>41310102480130109048</t>
  </si>
  <si>
    <t>41310102480130209080</t>
  </si>
  <si>
    <t>41310102480131209044</t>
  </si>
  <si>
    <t>41310102480130509059</t>
  </si>
  <si>
    <t>41310102480130209043</t>
  </si>
  <si>
    <t>41310102480131709003</t>
  </si>
  <si>
    <t>41310102480130109054</t>
  </si>
  <si>
    <t>41310102480131509033</t>
  </si>
  <si>
    <t>41310102480131509023</t>
  </si>
  <si>
    <t>41310102480130349029</t>
  </si>
  <si>
    <t>41310102480130209049</t>
  </si>
  <si>
    <t>41310102480130509017</t>
  </si>
  <si>
    <t>41310102480130809064</t>
  </si>
  <si>
    <t>41310102480130319027</t>
  </si>
  <si>
    <t>41310102480131109040</t>
  </si>
  <si>
    <t>41310102480130329010</t>
  </si>
  <si>
    <t>41310102480130349035</t>
  </si>
  <si>
    <t>41310102480132919001</t>
  </si>
  <si>
    <t>41310102480130349051</t>
  </si>
  <si>
    <t>41310102480130719001</t>
  </si>
  <si>
    <t>41310102480130109026</t>
  </si>
  <si>
    <t>41310102480131509002</t>
  </si>
  <si>
    <t>41310102480130909007</t>
  </si>
  <si>
    <t>41310102480130329032</t>
  </si>
  <si>
    <t>41310102480131509027</t>
  </si>
  <si>
    <t>41310102480130209018</t>
  </si>
  <si>
    <t>41310102480130829017</t>
  </si>
  <si>
    <t>41310102480130319031</t>
  </si>
  <si>
    <t>41310102480130809005</t>
  </si>
  <si>
    <t>41310102480130329017</t>
  </si>
  <si>
    <t>4131010248016721910194</t>
  </si>
  <si>
    <t>41310102480130809010</t>
  </si>
  <si>
    <t>41310102480130209120</t>
  </si>
  <si>
    <t>41310102480130349014</t>
  </si>
  <si>
    <t>41310102480130719020</t>
  </si>
  <si>
    <t>41310102480130319028</t>
  </si>
  <si>
    <t>41310102480130809066</t>
  </si>
  <si>
    <t>41310102480130209126</t>
  </si>
  <si>
    <t>41310102480130339036</t>
  </si>
  <si>
    <t>41310102480131209052</t>
  </si>
  <si>
    <t>41310102480131709031</t>
  </si>
  <si>
    <t>41310102480131709030</t>
  </si>
  <si>
    <t>41310102480131909020</t>
  </si>
  <si>
    <t>41310102480131909019</t>
  </si>
  <si>
    <t>41310102480131209051</t>
  </si>
  <si>
    <t>41310102480131209050</t>
  </si>
  <si>
    <t>4131010248016721910197</t>
  </si>
  <si>
    <t>4131010248016723910297</t>
  </si>
  <si>
    <t>4131010248016721910196</t>
  </si>
  <si>
    <t>41310102480137119061</t>
  </si>
  <si>
    <t>4131010248016721910199</t>
  </si>
  <si>
    <t>4131010248016724910355</t>
  </si>
  <si>
    <t>4131010248016721910195</t>
  </si>
  <si>
    <t>41310102480133509007</t>
  </si>
  <si>
    <t>41310102480131109050</t>
  </si>
  <si>
    <t>41310102480131909018</t>
  </si>
  <si>
    <t>41310102480130309001</t>
  </si>
  <si>
    <t>41310102480130309004</t>
  </si>
  <si>
    <t>41310102480130309005</t>
  </si>
  <si>
    <t>41310102480120509051</t>
  </si>
  <si>
    <t>41310102480131509030</t>
  </si>
  <si>
    <t>41310102480131509021</t>
  </si>
  <si>
    <t>41310102480131509025</t>
  </si>
  <si>
    <t>41310102480131509029</t>
  </si>
  <si>
    <t>41310102480130109062</t>
  </si>
  <si>
    <t>41310102480130209002</t>
  </si>
  <si>
    <t>41310102480130209004</t>
  </si>
  <si>
    <t>41310102480130209005</t>
  </si>
  <si>
    <t>41310102480120829028</t>
  </si>
  <si>
    <t>41310102480130802005</t>
  </si>
  <si>
    <t>41310102480130802003</t>
  </si>
  <si>
    <t>41310102480130302003</t>
  </si>
  <si>
    <t>41310102480130102013</t>
  </si>
  <si>
    <t>41310102480130329002</t>
  </si>
  <si>
    <t>41310102480130329009</t>
  </si>
  <si>
    <t>41310102480130719009</t>
  </si>
  <si>
    <t>41310102480130719003</t>
  </si>
  <si>
    <t>41310102480130719005</t>
  </si>
  <si>
    <t>41310102480130319029</t>
  </si>
  <si>
    <t>41310102480130329001</t>
  </si>
  <si>
    <t>41310102480121209015</t>
  </si>
  <si>
    <t>41310102480130209093</t>
  </si>
  <si>
    <t>41310102480130209096</t>
  </si>
  <si>
    <t>41310102480131109010</t>
  </si>
  <si>
    <t>41310102480130209087</t>
  </si>
  <si>
    <t>41310102480130209088</t>
  </si>
  <si>
    <t>41310102480130209089</t>
  </si>
  <si>
    <t>41310102480130209090</t>
  </si>
  <si>
    <t>41310102480130729042</t>
  </si>
  <si>
    <t>41310102480130319021</t>
  </si>
  <si>
    <t>41310102480130319022</t>
  </si>
  <si>
    <t>41310102480130319024</t>
  </si>
  <si>
    <t>41310102480130729037</t>
  </si>
  <si>
    <t>41310102480130319015</t>
  </si>
  <si>
    <t>41310102480130302005</t>
  </si>
  <si>
    <t>41310102480130502007</t>
  </si>
  <si>
    <t>41310102480122009010</t>
  </si>
  <si>
    <t>41310102480134139006</t>
  </si>
  <si>
    <t>41310102480134139007</t>
  </si>
  <si>
    <t>41310102480134159012</t>
  </si>
  <si>
    <t>41310102480134139001</t>
  </si>
  <si>
    <t>41310102480134139002</t>
  </si>
  <si>
    <t>41310102480134139004</t>
  </si>
  <si>
    <t>41310102480132919002</t>
  </si>
  <si>
    <t>41310102480132919003</t>
  </si>
  <si>
    <t>41310102480132919004</t>
  </si>
  <si>
    <t>41310102480132309003</t>
  </si>
  <si>
    <t>41310102480130109050</t>
  </si>
  <si>
    <t>41310102480130109052</t>
  </si>
  <si>
    <t>41310102480130109053</t>
  </si>
  <si>
    <t>41310102480131509005</t>
  </si>
  <si>
    <t>41310102480130109042</t>
  </si>
  <si>
    <t>41310102480130109046</t>
  </si>
  <si>
    <t>41310102480131609005</t>
  </si>
  <si>
    <t>41310102480131609009</t>
  </si>
  <si>
    <t>41310102480130109022</t>
  </si>
  <si>
    <t>41310102480130109023</t>
  </si>
  <si>
    <t>41310102480130109024</t>
  </si>
  <si>
    <t>41310102480130109025</t>
  </si>
  <si>
    <t>41310102480130109027</t>
  </si>
  <si>
    <t>41310102480131909015</t>
  </si>
  <si>
    <t>41310102480130109021</t>
  </si>
  <si>
    <t>41310102480130349009</t>
  </si>
  <si>
    <t>41310102480130349010</t>
  </si>
  <si>
    <t>41310102480130349011</t>
  </si>
  <si>
    <t>41310102480130349013</t>
  </si>
  <si>
    <t>41310102480130809006</t>
  </si>
  <si>
    <t>41310102480130809007</t>
  </si>
  <si>
    <t>41310102480130809009</t>
  </si>
  <si>
    <t>41310102480130809016</t>
  </si>
  <si>
    <t>41310102480130809017</t>
  </si>
  <si>
    <t>41310102480120329038</t>
  </si>
  <si>
    <t>41310102480120349063</t>
  </si>
  <si>
    <t>41310102480120209141</t>
  </si>
  <si>
    <t>41310102480120209142</t>
  </si>
  <si>
    <t>41310102480120309001</t>
  </si>
  <si>
    <t>41310102480120309002</t>
  </si>
  <si>
    <t>41310102480120509070</t>
  </si>
  <si>
    <t>41310102480120209139</t>
  </si>
  <si>
    <t>41310102480130102017</t>
  </si>
  <si>
    <t>41310102480131702001</t>
  </si>
  <si>
    <t>41310102480120109049</t>
  </si>
  <si>
    <t>41310102480120109053</t>
  </si>
  <si>
    <t>41310102480131509017</t>
  </si>
  <si>
    <t>41310102480131509012</t>
  </si>
  <si>
    <t>41310102480131509013</t>
  </si>
  <si>
    <t>41310102480131509014</t>
  </si>
  <si>
    <t>41310102480131509016</t>
  </si>
  <si>
    <t>41310102480120339018</t>
  </si>
  <si>
    <t>41310102480130202010</t>
  </si>
  <si>
    <t>41310102480130202003</t>
  </si>
  <si>
    <t>41310102480130822001</t>
  </si>
  <si>
    <t>41310102480130349050</t>
  </si>
  <si>
    <t>41310102480130809053</t>
  </si>
  <si>
    <t>41310102480130809054</t>
  </si>
  <si>
    <t>41310102480130809055</t>
  </si>
  <si>
    <t>41310102480130809056</t>
  </si>
  <si>
    <t>41310102480130809059</t>
  </si>
  <si>
    <t>41310102480130349047</t>
  </si>
  <si>
    <t>41310102480130809046</t>
  </si>
  <si>
    <t>41310102480120339016</t>
  </si>
  <si>
    <t>41310102480130109057</t>
  </si>
  <si>
    <t>41310102480130109059</t>
  </si>
  <si>
    <t>41310102480130109060</t>
  </si>
  <si>
    <t>41310102480130209020</t>
  </si>
  <si>
    <t>41310102480130209021</t>
  </si>
  <si>
    <t>41310102480120809025</t>
  </si>
  <si>
    <t>41310102480131209046</t>
  </si>
  <si>
    <t>41310102480131109002</t>
  </si>
  <si>
    <t>41310102480131109006</t>
  </si>
  <si>
    <t>41310102480130209081</t>
  </si>
  <si>
    <t>41310102480130209084</t>
  </si>
  <si>
    <t>41310102480130509021</t>
  </si>
  <si>
    <t>41310102480130509022</t>
  </si>
  <si>
    <t>41310102480130509023</t>
  </si>
  <si>
    <t>41310102480130509024</t>
  </si>
  <si>
    <t>41310102480130329033</t>
  </si>
  <si>
    <t>41310102480130329034</t>
  </si>
  <si>
    <t>41310102480130339001</t>
  </si>
  <si>
    <t>41310102480130509016</t>
  </si>
  <si>
    <t>41310102480130329027</t>
  </si>
  <si>
    <t>41310102480130329029</t>
  </si>
  <si>
    <t>41310102480130329030</t>
  </si>
  <si>
    <t>41310102480120209076</t>
  </si>
  <si>
    <t>41310102480120329002</t>
  </si>
  <si>
    <t>41310102480130302008</t>
  </si>
  <si>
    <t>41310102480120319024</t>
  </si>
  <si>
    <t>41310102480130109009</t>
  </si>
  <si>
    <t>41310102480130109001</t>
  </si>
  <si>
    <t>41310102480130109002</t>
  </si>
  <si>
    <t>41310102480130109003</t>
  </si>
  <si>
    <t>41310102480130109004</t>
  </si>
  <si>
    <t>41310102480130209048</t>
  </si>
  <si>
    <t>41310102480130209053</t>
  </si>
  <si>
    <t>41310102480130209055</t>
  </si>
  <si>
    <t>41310102480120509025</t>
  </si>
  <si>
    <t>41310102480120349024</t>
  </si>
  <si>
    <t>41310102480120379004</t>
  </si>
  <si>
    <t>41310102480500002</t>
  </si>
  <si>
    <t>41310102480120339027</t>
  </si>
  <si>
    <t>41310102480120109044</t>
  </si>
  <si>
    <t>41310102480131209010</t>
  </si>
  <si>
    <t>41310102480131209011</t>
  </si>
  <si>
    <t>41310102480131209013</t>
  </si>
  <si>
    <t>41310102480131209014</t>
  </si>
  <si>
    <t>41310102480120509066</t>
  </si>
  <si>
    <t>41310102480120109058</t>
  </si>
  <si>
    <t>41310102480121509029</t>
  </si>
  <si>
    <t>41310102480120209135</t>
  </si>
  <si>
    <t>41310102480120729001</t>
  </si>
  <si>
    <t>41310102480121209037</t>
  </si>
  <si>
    <t>41310102480131709021</t>
  </si>
  <si>
    <t>41310102480131709023</t>
  </si>
  <si>
    <t>41310102480131709025</t>
  </si>
  <si>
    <t>41310102480124159005</t>
  </si>
  <si>
    <t>41310102480130339018</t>
  </si>
  <si>
    <t>41310102480130339019</t>
  </si>
  <si>
    <t>41310102480130339023</t>
  </si>
  <si>
    <t>41310102480130339024</t>
  </si>
  <si>
    <t>41310102480130339026</t>
  </si>
  <si>
    <t>41310102480130509037</t>
  </si>
  <si>
    <t>4131010248016721910191</t>
  </si>
  <si>
    <t>41310102480131909011</t>
  </si>
  <si>
    <t>41310102480131909012</t>
  </si>
  <si>
    <t>41310102480131909013</t>
  </si>
  <si>
    <t>41310102480131909008</t>
  </si>
  <si>
    <t>41310102480131909009</t>
  </si>
  <si>
    <t>41310102480130109012</t>
  </si>
  <si>
    <t>4131010248016721910193</t>
  </si>
  <si>
    <t>41310102480120509063</t>
  </si>
  <si>
    <t>41310102480122009036</t>
  </si>
  <si>
    <t>41310102480120729002</t>
  </si>
  <si>
    <t>41310102480130809044</t>
  </si>
  <si>
    <t>41310102480130809045</t>
  </si>
  <si>
    <t>41310102480130349037</t>
  </si>
  <si>
    <t>41310102485078081040</t>
  </si>
  <si>
    <t>41310102485078081027</t>
  </si>
  <si>
    <t>41310102480120209128</t>
  </si>
  <si>
    <t>41310102480130102011</t>
  </si>
  <si>
    <t>41310102480123509003</t>
  </si>
  <si>
    <t>41310102480123509006</t>
  </si>
  <si>
    <t>41310102480123509007</t>
  </si>
  <si>
    <t>41310102480130909002</t>
  </si>
  <si>
    <t>41310102480130909005</t>
  </si>
  <si>
    <t>41310102480130909008</t>
  </si>
  <si>
    <t>41310102480131709009</t>
  </si>
  <si>
    <t>41310102480120109020</t>
  </si>
  <si>
    <t>41310102480130802004</t>
  </si>
  <si>
    <t>41310102480130802006</t>
  </si>
  <si>
    <t>41310102480130802007</t>
  </si>
  <si>
    <t>41310102480120829002</t>
  </si>
  <si>
    <t>41310102480120829007</t>
  </si>
  <si>
    <t>41310102480120509036</t>
  </si>
  <si>
    <t>41310102480121909004</t>
  </si>
  <si>
    <t>41310102480121909010</t>
  </si>
  <si>
    <t>41310102480121309002</t>
  </si>
  <si>
    <t>41310102480120319013</t>
  </si>
  <si>
    <t>41310102480120509050</t>
  </si>
  <si>
    <t>41310102480130829013</t>
  </si>
  <si>
    <t>41310102480130829009</t>
  </si>
  <si>
    <t>41310102480130829010</t>
  </si>
  <si>
    <t>41310102480130509065</t>
  </si>
  <si>
    <t>41310102480120349029</t>
  </si>
  <si>
    <t>41310102480120209095</t>
  </si>
  <si>
    <t>41310102480130349002</t>
  </si>
  <si>
    <t>41310102480130349004</t>
  </si>
  <si>
    <t>41310102480130349005</t>
  </si>
  <si>
    <t>41310102480130349006</t>
  </si>
  <si>
    <t>41310102480130809002</t>
  </si>
  <si>
    <t>41310102480130809003</t>
  </si>
  <si>
    <t>41310102480130359006</t>
  </si>
  <si>
    <t>41310102480130359007</t>
  </si>
  <si>
    <t>41310102480130349001</t>
  </si>
  <si>
    <t>41310102480130829027</t>
  </si>
  <si>
    <t>41310102480130829028</t>
  </si>
  <si>
    <t>41310102480120319008</t>
  </si>
  <si>
    <t>41310102480120209121</t>
  </si>
  <si>
    <t>41310102480131509001</t>
  </si>
  <si>
    <t>41310102480131509004</t>
  </si>
  <si>
    <t>41310102480130329015</t>
  </si>
  <si>
    <t>41310102480130329016</t>
  </si>
  <si>
    <t>41310102480130719018</t>
  </si>
  <si>
    <t>41310102480130719019</t>
  </si>
  <si>
    <t>41310102480130719021</t>
  </si>
  <si>
    <t>41310102480130329012</t>
  </si>
  <si>
    <t>41310102480130329013</t>
  </si>
  <si>
    <t>41310102480130719012</t>
  </si>
  <si>
    <t>41310102480130719013</t>
  </si>
  <si>
    <t>41310102480120729027</t>
  </si>
  <si>
    <t>41310102480120509010</t>
  </si>
  <si>
    <t>41310102480130102004</t>
  </si>
  <si>
    <t>41310102480130102009</t>
  </si>
  <si>
    <t>41310102480120209125</t>
  </si>
  <si>
    <t>41310102480120109019</t>
  </si>
  <si>
    <t>41310102480120109021</t>
  </si>
  <si>
    <t>41310102480122009021</t>
  </si>
  <si>
    <t>41310102480122009019</t>
  </si>
  <si>
    <t>41310102480120729005</t>
  </si>
  <si>
    <t>41310102480120809053</t>
  </si>
  <si>
    <t>41310102480120209130</t>
  </si>
  <si>
    <t>4131010248016720910130</t>
  </si>
  <si>
    <t>41310102480120209066</t>
  </si>
  <si>
    <t>41310102480120209117</t>
  </si>
  <si>
    <t>41310102480120209063</t>
  </si>
  <si>
    <t>41310102480120209065</t>
  </si>
  <si>
    <t>4131010248016728910430</t>
  </si>
  <si>
    <t>41310102480131109049</t>
  </si>
  <si>
    <t>41310102480130969001</t>
  </si>
  <si>
    <t>41310102480130969002</t>
  </si>
  <si>
    <t>41310102480131109042</t>
  </si>
  <si>
    <t>41310102480131109044</t>
  </si>
  <si>
    <t>4131010248016728910431</t>
  </si>
  <si>
    <t>4131010248016721910190</t>
  </si>
  <si>
    <t>41310102480134159004</t>
  </si>
  <si>
    <t>41310102480134159001</t>
  </si>
  <si>
    <t>41310102480134159002</t>
  </si>
  <si>
    <t>41310102480130809036</t>
  </si>
  <si>
    <t>41310102480130809039</t>
  </si>
  <si>
    <t>41310102480130809041</t>
  </si>
  <si>
    <t>41310102480130349025</t>
  </si>
  <si>
    <t>41310102480130349026</t>
  </si>
  <si>
    <t>41310102480130349027</t>
  </si>
  <si>
    <t>41310102480130349032</t>
  </si>
  <si>
    <t>41310102480130809032</t>
  </si>
  <si>
    <t>41310102480130809034</t>
  </si>
  <si>
    <t>41310102480130349022</t>
  </si>
  <si>
    <t>41310102480130349023</t>
  </si>
  <si>
    <t>41310102480130509075</t>
  </si>
  <si>
    <t>41310102480130379001</t>
  </si>
  <si>
    <t>41310102480130359001</t>
  </si>
  <si>
    <t>41310102480130829020</t>
  </si>
  <si>
    <t>41310102480130509072</t>
  </si>
  <si>
    <t>41310102480130509074</t>
  </si>
  <si>
    <t>41310102480120319002</t>
  </si>
  <si>
    <t>41310102480120319023</t>
  </si>
  <si>
    <t>41310102480120329037</t>
  </si>
  <si>
    <t>41310102480121209053</t>
  </si>
  <si>
    <t>41310102480120829017</t>
  </si>
  <si>
    <t>41310102480131502001</t>
  </si>
  <si>
    <t>41310102480130202011</t>
  </si>
  <si>
    <t>41310102480130349064</t>
  </si>
  <si>
    <t>41310102480130349066</t>
  </si>
  <si>
    <t>41310102480130349067</t>
  </si>
  <si>
    <t>41310102480130349060</t>
  </si>
  <si>
    <t>41310102480130349061</t>
  </si>
  <si>
    <t>41310102480130809060</t>
  </si>
  <si>
    <t>41310102480130809061</t>
  </si>
  <si>
    <t>41310102480130809065</t>
  </si>
  <si>
    <t>41310102480130729002</t>
  </si>
  <si>
    <t>41310102480130349054</t>
  </si>
  <si>
    <t>41310102480130349055</t>
  </si>
  <si>
    <t>41310102480130349056</t>
  </si>
  <si>
    <t>41310102480130349059</t>
  </si>
  <si>
    <t>41310102480121209019</t>
  </si>
  <si>
    <t>41310102480130302004</t>
  </si>
  <si>
    <t>41310102480120309003</t>
  </si>
  <si>
    <t>41310102480130329025</t>
  </si>
  <si>
    <t>41310102480130329023</t>
  </si>
  <si>
    <t>41310102480130329024</t>
  </si>
  <si>
    <t>41310102480130509001</t>
  </si>
  <si>
    <t>41310102480130509006</t>
  </si>
  <si>
    <t>41310102480130509007</t>
  </si>
  <si>
    <t>41310102480130329019</t>
  </si>
  <si>
    <t>41310102480130102016</t>
  </si>
  <si>
    <t>41310102480120349043</t>
  </si>
  <si>
    <t>41310102480120349047</t>
  </si>
  <si>
    <t>41310102480131509031</t>
  </si>
  <si>
    <t>41310102480130209011</t>
  </si>
  <si>
    <t>41310102480130209010</t>
  </si>
  <si>
    <t>41310102480123509009</t>
  </si>
  <si>
    <t>41310102480130109015</t>
  </si>
  <si>
    <t>41310102480130109017</t>
  </si>
  <si>
    <t>41310102480130109018</t>
  </si>
  <si>
    <t>41310102480120339023</t>
  </si>
  <si>
    <t>41310102480120329026</t>
  </si>
  <si>
    <t>41310102480120329029</t>
  </si>
  <si>
    <t>41310102480131209027</t>
  </si>
  <si>
    <t>41310102480131209020</t>
  </si>
  <si>
    <t>41310102480131209021</t>
  </si>
  <si>
    <t>41310102480131209022</t>
  </si>
  <si>
    <t>41310102480131209023</t>
  </si>
  <si>
    <t>41310102480131209017</t>
  </si>
  <si>
    <t>41310102480120829001</t>
  </si>
  <si>
    <t>41310102480121209028</t>
  </si>
  <si>
    <t>41310102480120349027</t>
  </si>
  <si>
    <t>41310102480130802002</t>
  </si>
  <si>
    <t>41310102480131109031</t>
  </si>
  <si>
    <t>41310102480131109028</t>
  </si>
  <si>
    <t>41310102480131109029</t>
  </si>
  <si>
    <t>41310102480131109030</t>
  </si>
  <si>
    <t>41310102480120329018</t>
  </si>
  <si>
    <t>41310102480133509005</t>
  </si>
  <si>
    <t>41310102480132009007</t>
  </si>
  <si>
    <t>41310102480132009009</t>
  </si>
  <si>
    <t>41310102480132009011</t>
  </si>
  <si>
    <t>41310102480133709008</t>
  </si>
  <si>
    <t>41310102480133709009</t>
  </si>
  <si>
    <t>41310102480132009001</t>
  </si>
  <si>
    <t>41310102480132009004</t>
  </si>
  <si>
    <t>41310102480131709005</t>
  </si>
  <si>
    <t>41310102480131709006</t>
  </si>
  <si>
    <t>41310102480131709007</t>
  </si>
  <si>
    <t>41310102480130209121</t>
  </si>
  <si>
    <t>41310102480130209122</t>
  </si>
  <si>
    <t>41310102480130729009</t>
  </si>
  <si>
    <t>41310102480123709003</t>
  </si>
  <si>
    <t>41310102480123709006</t>
  </si>
  <si>
    <t>41310102480120349051</t>
  </si>
  <si>
    <t>41310102480120349053</t>
  </si>
  <si>
    <t>41310102480120209069</t>
  </si>
  <si>
    <t>41310102480133809001</t>
  </si>
  <si>
    <t>41310102480130359002</t>
  </si>
  <si>
    <t>41310102480120109017</t>
  </si>
  <si>
    <t>41310102480121909001</t>
  </si>
  <si>
    <t>41310102480120339002</t>
  </si>
  <si>
    <t>41310102480131309004</t>
  </si>
  <si>
    <t>41310102480131309005</t>
  </si>
  <si>
    <t>41310102480131309006</t>
  </si>
  <si>
    <t>41310102480131309007</t>
  </si>
  <si>
    <t>41310102480131309009</t>
  </si>
  <si>
    <t>41310102480130209028</t>
  </si>
  <si>
    <t>41310102480131409013</t>
  </si>
  <si>
    <t>41310102480130209025</t>
  </si>
  <si>
    <t>41310102480130209027</t>
  </si>
  <si>
    <t>41310102480120349038</t>
  </si>
  <si>
    <t>41310102480121209042</t>
  </si>
  <si>
    <t>41310102480130509052</t>
  </si>
  <si>
    <t>41310102480130339034</t>
  </si>
  <si>
    <t>41310102480130509040</t>
  </si>
  <si>
    <t>41310102480130509041</t>
  </si>
  <si>
    <t>41310102480122919005</t>
  </si>
  <si>
    <t>41310102480120209094</t>
  </si>
  <si>
    <t>41310102480132309004</t>
  </si>
  <si>
    <t>41310102480131409006</t>
  </si>
  <si>
    <t>41310102480131409008</t>
  </si>
  <si>
    <t>41310102480131409009</t>
  </si>
  <si>
    <t>41310102480131409011</t>
  </si>
  <si>
    <t>41310102480131509032</t>
  </si>
  <si>
    <t>41310102480131409001</t>
  </si>
  <si>
    <t>41310102480131409003</t>
  </si>
  <si>
    <t>41310102480121609009</t>
  </si>
  <si>
    <t>41310102480120349046</t>
  </si>
  <si>
    <t>41310102480120329028</t>
  </si>
  <si>
    <t>41310102480130209113</t>
  </si>
  <si>
    <t>41310102480130209114</t>
  </si>
  <si>
    <t>41310102480130209111</t>
  </si>
  <si>
    <t>41310102480121509011</t>
  </si>
  <si>
    <t>41310102480131209039</t>
  </si>
  <si>
    <t>41310102480131209040</t>
  </si>
  <si>
    <t>41310102480131209030</t>
  </si>
  <si>
    <t>41310102480131209031</t>
  </si>
  <si>
    <t>41310102480131209033</t>
  </si>
  <si>
    <t>41310102480131209034</t>
  </si>
  <si>
    <t>41310102480131209035</t>
  </si>
  <si>
    <t>4131010248016721910189</t>
  </si>
  <si>
    <t>4131010248016721910192</t>
  </si>
  <si>
    <t>4131010248016724910353</t>
  </si>
  <si>
    <t>41310102480131209028</t>
  </si>
  <si>
    <t>41310102480121909014</t>
  </si>
  <si>
    <t>41310102480121909011</t>
  </si>
  <si>
    <t>41310102480121909012</t>
  </si>
  <si>
    <t>41310102480130109037</t>
  </si>
  <si>
    <t>41310102480131609017</t>
  </si>
  <si>
    <t>41310102480130109029</t>
  </si>
  <si>
    <t>41310102480130109030</t>
  </si>
  <si>
    <t>41310102480130109033</t>
  </si>
  <si>
    <t>41310102480130109034</t>
  </si>
  <si>
    <t>41310102480130109035</t>
  </si>
  <si>
    <t>41310102480120729029</t>
  </si>
  <si>
    <t>41310102480122009002</t>
  </si>
  <si>
    <t>41310102480122009003</t>
  </si>
  <si>
    <t>41310102480130102012</t>
  </si>
  <si>
    <t>41310102480133502001</t>
  </si>
  <si>
    <t>41310102480130102003</t>
  </si>
  <si>
    <t>41310102480120349025</t>
  </si>
  <si>
    <t>41310102480120349018</t>
  </si>
  <si>
    <t>41310102480120339019</t>
  </si>
  <si>
    <t>41310102480131709017</t>
  </si>
  <si>
    <t>41310102480131709018</t>
  </si>
  <si>
    <t>41310102480131709014</t>
  </si>
  <si>
    <t>41310102480131709016</t>
  </si>
  <si>
    <t>41310102480130319009</t>
  </si>
  <si>
    <t>41310102480130319001</t>
  </si>
  <si>
    <t>41310102480130319005</t>
  </si>
  <si>
    <t>41310102480120109046</t>
  </si>
  <si>
    <t>41310102480120109043</t>
  </si>
  <si>
    <t>41310102480120339011</t>
  </si>
  <si>
    <t>41310102480120339013</t>
  </si>
  <si>
    <t>41310102480120349006</t>
  </si>
  <si>
    <t>41310102480120349008</t>
  </si>
  <si>
    <t>41310102480120209129</t>
  </si>
  <si>
    <t>41310102480120209131</t>
  </si>
  <si>
    <t>41310102480120209133</t>
  </si>
  <si>
    <t>41310102480130729032</t>
  </si>
  <si>
    <t>41310102480130729033</t>
  </si>
  <si>
    <t>41310102480130729034</t>
  </si>
  <si>
    <t>41310102480130729025</t>
  </si>
  <si>
    <t>41310102480130729026</t>
  </si>
  <si>
    <t>41310102480130729029</t>
  </si>
  <si>
    <t>41310102480130729030</t>
  </si>
  <si>
    <t>41310102480130319012</t>
  </si>
  <si>
    <t>41310102480130209044</t>
  </si>
  <si>
    <t>41310102480131209004</t>
  </si>
  <si>
    <t>41310102480131209005</t>
  </si>
  <si>
    <t>41310102480130209033</t>
  </si>
  <si>
    <t>41310102480130209035</t>
  </si>
  <si>
    <t>41310102480130209036</t>
  </si>
  <si>
    <t>41310102480130209037</t>
  </si>
  <si>
    <t>41310102480130809030</t>
  </si>
  <si>
    <t>41310102480130809020</t>
  </si>
  <si>
    <t>41310102480130809022</t>
  </si>
  <si>
    <t>41310102480130809025</t>
  </si>
  <si>
    <t>41310102480130809027</t>
  </si>
  <si>
    <t>41310102480130349019</t>
  </si>
  <si>
    <t>41310102480132009021</t>
  </si>
  <si>
    <t>4131010248016724910354</t>
  </si>
  <si>
    <t>41310102480133409005</t>
  </si>
  <si>
    <t>41310102480132009013</t>
  </si>
  <si>
    <t>41310102480132009016</t>
  </si>
  <si>
    <t>4131010248015721910189</t>
  </si>
  <si>
    <t>41310102480122009007</t>
  </si>
  <si>
    <t>41310102480122009004</t>
  </si>
  <si>
    <t>41310102480133409015</t>
  </si>
  <si>
    <t>41310102480133409016</t>
  </si>
  <si>
    <t>41310102480133409017</t>
  </si>
  <si>
    <t>41310102480121609007</t>
  </si>
  <si>
    <t>41310102480121509026</t>
  </si>
  <si>
    <t>41310102480133709006</t>
  </si>
  <si>
    <t>41310102480134139010</t>
  </si>
  <si>
    <t>41310102480130509030</t>
  </si>
  <si>
    <t>41310102480130509031</t>
  </si>
  <si>
    <t>41310102480130509032</t>
  </si>
  <si>
    <t>41310102480130509034</t>
  </si>
  <si>
    <t>41310102480130339006</t>
  </si>
  <si>
    <t>41310102480130339008</t>
  </si>
  <si>
    <t>41310102480130339009</t>
  </si>
  <si>
    <t>41310102480130339010</t>
  </si>
  <si>
    <t>41310102480130339011</t>
  </si>
  <si>
    <t>41310102480130339002</t>
  </si>
  <si>
    <t>41310102480130339004</t>
  </si>
  <si>
    <t>41310102480130339005</t>
  </si>
  <si>
    <t>41310102480130209104</t>
  </si>
  <si>
    <t>41310102480130209105</t>
  </si>
  <si>
    <t>41310102480130209107</t>
  </si>
  <si>
    <t>41310102480130209099</t>
  </si>
  <si>
    <t>41310102480130209102</t>
  </si>
  <si>
    <t>41310102480123509005</t>
  </si>
  <si>
    <t>41610107001150111012</t>
  </si>
  <si>
    <t>41610107001160110015</t>
  </si>
  <si>
    <t>41610107002013110058</t>
  </si>
  <si>
    <t>41610107001180113013</t>
  </si>
  <si>
    <t>41610107002014220127</t>
  </si>
  <si>
    <t>41610107001170111005</t>
  </si>
  <si>
    <t>41610107001190111015</t>
  </si>
  <si>
    <t>41610107001190111005</t>
  </si>
  <si>
    <t>41610107002014220126</t>
  </si>
  <si>
    <t>41610107001180111006</t>
  </si>
  <si>
    <t>41610107001170111008</t>
  </si>
  <si>
    <t>41610107002013220120</t>
  </si>
  <si>
    <t>41610107002014110060</t>
  </si>
  <si>
    <t>41610107001160111004</t>
  </si>
  <si>
    <t>41610107002013100008</t>
  </si>
  <si>
    <t>41610107002014100006</t>
  </si>
  <si>
    <t>41610107001190111006</t>
  </si>
  <si>
    <t>41610107001160111002</t>
  </si>
  <si>
    <t>41610107001190111012</t>
  </si>
  <si>
    <t>41610107001170111004</t>
  </si>
  <si>
    <t>41610107001150111009</t>
  </si>
  <si>
    <t>41610107001180111007</t>
  </si>
  <si>
    <t>41610107001170111007</t>
  </si>
  <si>
    <t>41610107001150111013</t>
  </si>
  <si>
    <t>41610107001180111005</t>
  </si>
  <si>
    <t>41610107002014100008</t>
  </si>
  <si>
    <t>41610107002014100007</t>
  </si>
  <si>
    <t>41610107002012220123</t>
  </si>
  <si>
    <t>41610107001190111025</t>
  </si>
  <si>
    <t>41610107001180111018</t>
  </si>
  <si>
    <t>41610107001170111001</t>
  </si>
  <si>
    <t>41610107001170111002</t>
  </si>
  <si>
    <t>41610107001180114001</t>
  </si>
  <si>
    <t>41610107001180114002</t>
  </si>
  <si>
    <t>41610107001170113003</t>
  </si>
  <si>
    <t>41610107001180111009</t>
  </si>
  <si>
    <t>41610107001180111010</t>
  </si>
  <si>
    <t>41610107001190111017</t>
  </si>
  <si>
    <t>41610107001190111008</t>
  </si>
  <si>
    <t>41610107001170113021</t>
  </si>
  <si>
    <t>41610107001170111016</t>
  </si>
  <si>
    <t>41610107001170111017</t>
  </si>
  <si>
    <t>41610107002014220124</t>
  </si>
  <si>
    <t>41610107001190110004</t>
  </si>
  <si>
    <t>41610107001150110002</t>
  </si>
  <si>
    <t>41610107001190110003</t>
  </si>
  <si>
    <t>41610107001160110018</t>
  </si>
  <si>
    <t>41610107001180111017</t>
  </si>
  <si>
    <t>41610107001160111010</t>
  </si>
  <si>
    <t>41610107001190111024</t>
  </si>
  <si>
    <t>41610107001150110004</t>
  </si>
  <si>
    <t>41610107001170111018</t>
  </si>
  <si>
    <t>41610107001190111023</t>
  </si>
  <si>
    <t>41610107001180111022</t>
  </si>
  <si>
    <t>41610107002013220123</t>
  </si>
  <si>
    <t>41610107002013220122</t>
  </si>
  <si>
    <t>41610107002014110064</t>
  </si>
  <si>
    <t>41610107002012110056</t>
  </si>
  <si>
    <t>41610107001180113024</t>
  </si>
  <si>
    <t>41610107001180111015</t>
  </si>
  <si>
    <t>41610107001170110019</t>
  </si>
  <si>
    <t>41610107001180113011</t>
  </si>
  <si>
    <t>41610107001190111010</t>
  </si>
  <si>
    <t>41610107001180111008</t>
  </si>
  <si>
    <t>41610107001190111007</t>
  </si>
  <si>
    <t>41610107002014110063</t>
  </si>
  <si>
    <t>41610107001180113023</t>
  </si>
  <si>
    <t>41610107001190111026</t>
  </si>
  <si>
    <t>41610107001180111016</t>
  </si>
  <si>
    <t>41610107001160111007</t>
  </si>
  <si>
    <t>41610107001190111019</t>
  </si>
  <si>
    <t>41610107001150111015</t>
  </si>
  <si>
    <t>41610107001150111014</t>
  </si>
  <si>
    <t>41610107001190111021</t>
  </si>
  <si>
    <t>41610107001160110019</t>
  </si>
  <si>
    <t>41610107001170111011</t>
  </si>
  <si>
    <t>41610107001180111021</t>
  </si>
  <si>
    <t>41610107001170111015</t>
  </si>
  <si>
    <t>41610107001160111009</t>
  </si>
  <si>
    <t>41610107002012110059</t>
  </si>
  <si>
    <t>41610107001180113002</t>
  </si>
  <si>
    <t>41610107001170113020</t>
  </si>
  <si>
    <t>41610107001160110012</t>
  </si>
  <si>
    <t>41610107001160111005</t>
  </si>
  <si>
    <t>41610107001190111013</t>
  </si>
  <si>
    <t>41610107001170111013</t>
  </si>
  <si>
    <t>41610107001150110001</t>
  </si>
  <si>
    <t>41610107001150111005</t>
  </si>
  <si>
    <t>41610107001190110002</t>
  </si>
  <si>
    <t>41610107001150110003</t>
  </si>
  <si>
    <t>41610107001160111003</t>
  </si>
  <si>
    <t>41610107002014100009</t>
  </si>
  <si>
    <t>41610107001160110014</t>
  </si>
  <si>
    <t>41610107002013220121</t>
  </si>
  <si>
    <t>41610107001180111004</t>
  </si>
  <si>
    <t>41610107001190111016</t>
  </si>
  <si>
    <t>41610107002013110057</t>
  </si>
  <si>
    <t>41610107001150111007</t>
  </si>
  <si>
    <t>41610107001160110013</t>
  </si>
  <si>
    <t>41610107002014100010</t>
  </si>
  <si>
    <t>41610107001150111008</t>
  </si>
  <si>
    <t>41610107001180113012</t>
  </si>
  <si>
    <t>41610107001170111009</t>
  </si>
  <si>
    <t>41610107001190111014</t>
  </si>
  <si>
    <t>41610107001190111018</t>
  </si>
  <si>
    <t>41610107001160111008</t>
  </si>
  <si>
    <t>41610107001190111022</t>
  </si>
  <si>
    <t>41610107001150111016</t>
  </si>
  <si>
    <t>41610107001180111020</t>
  </si>
  <si>
    <t>41610107001170111012</t>
  </si>
  <si>
    <t>41610107001160111011</t>
  </si>
  <si>
    <t>41610107002012110057</t>
  </si>
  <si>
    <t>41610107002012110058</t>
  </si>
  <si>
    <t>41610107001170111014</t>
  </si>
  <si>
    <t>41610107002012220124</t>
  </si>
  <si>
    <t>41610107001180113014</t>
  </si>
  <si>
    <t>41610107001180111001</t>
  </si>
  <si>
    <t>41610107001190111011</t>
  </si>
  <si>
    <t>41610107001160111006</t>
  </si>
  <si>
    <t>41610107002014110059</t>
  </si>
  <si>
    <t>41610107001190110001</t>
  </si>
  <si>
    <t>41610107001150111011</t>
  </si>
  <si>
    <t>41610107001170111006</t>
  </si>
  <si>
    <t>41610107001180110003</t>
  </si>
  <si>
    <t>41610107001160110016</t>
  </si>
  <si>
    <t>41610107002013110056</t>
  </si>
  <si>
    <t>41610107002013110101</t>
  </si>
  <si>
    <t>41610107001180413051</t>
  </si>
  <si>
    <t>41610107001170410044</t>
  </si>
  <si>
    <t>41610107001190411024</t>
  </si>
  <si>
    <t>41610107001160411018</t>
  </si>
  <si>
    <t>41610107001180410044</t>
  </si>
  <si>
    <t>41610107002014110108</t>
  </si>
  <si>
    <t>41610107001170410046</t>
  </si>
  <si>
    <t>41610107002012220138</t>
  </si>
  <si>
    <t>41610107001190411043</t>
  </si>
  <si>
    <t>41610107001170411049</t>
  </si>
  <si>
    <t>41610107001180411001</t>
  </si>
  <si>
    <t>41610107001170411003</t>
  </si>
  <si>
    <t>41610107001150411042</t>
  </si>
  <si>
    <t>41610107001190411044</t>
  </si>
  <si>
    <t>41610107001160411001</t>
  </si>
  <si>
    <t>41610107002012220132</t>
  </si>
  <si>
    <t>41610107002013100034</t>
  </si>
  <si>
    <t>41610107001180411040</t>
  </si>
  <si>
    <t>41610107001170413040</t>
  </si>
  <si>
    <t>41610107001180414001</t>
  </si>
  <si>
    <t>41610107001170411025</t>
  </si>
  <si>
    <t>41610107001180411029</t>
  </si>
  <si>
    <t>41610107001180413031</t>
  </si>
  <si>
    <t>41610107001190410008</t>
  </si>
  <si>
    <t>41610107001190410007</t>
  </si>
  <si>
    <t>41610107001150410011</t>
  </si>
  <si>
    <t>41610107002013110082</t>
  </si>
  <si>
    <t>41610107002013110083</t>
  </si>
  <si>
    <t>41610107001190410005</t>
  </si>
  <si>
    <t>41610107002014110095</t>
  </si>
  <si>
    <t>41610107001190410002</t>
  </si>
  <si>
    <t>41610107001190410004</t>
  </si>
  <si>
    <t>41610107001180411022</t>
  </si>
  <si>
    <t>41610107001180411023</t>
  </si>
  <si>
    <t>41610107001160410037</t>
  </si>
  <si>
    <t>41610107001170410021</t>
  </si>
  <si>
    <t>41610107001170411012</t>
  </si>
  <si>
    <t>41610107002014100024</t>
  </si>
  <si>
    <t>41610107001150410003</t>
  </si>
  <si>
    <t>41610107001160411012</t>
  </si>
  <si>
    <t>41610107001150410002</t>
  </si>
  <si>
    <t>41610107001170411033</t>
  </si>
  <si>
    <t>41610107001170411034</t>
  </si>
  <si>
    <t>41610107001160411027</t>
  </si>
  <si>
    <t>41610107002013110096</t>
  </si>
  <si>
    <t>41610107002014100029</t>
  </si>
  <si>
    <t>41610107001150411036</t>
  </si>
  <si>
    <t>41610107001170411006</t>
  </si>
  <si>
    <t>41610107002014110092</t>
  </si>
  <si>
    <t>41610107001150410004</t>
  </si>
  <si>
    <t>41610107001190410003</t>
  </si>
  <si>
    <t>41610107001180410003</t>
  </si>
  <si>
    <t>41610107001190413053</t>
  </si>
  <si>
    <t>41610107001180412025</t>
  </si>
  <si>
    <t>41610107001160411017</t>
  </si>
  <si>
    <t>41610107001170410018</t>
  </si>
  <si>
    <t>41610107001160411007</t>
  </si>
  <si>
    <t>41610107001150411018</t>
  </si>
  <si>
    <t>41610107002013110084</t>
  </si>
  <si>
    <t>41610107002012110078</t>
  </si>
  <si>
    <t>41610107002014100023</t>
  </si>
  <si>
    <t>41610107001190413051</t>
  </si>
  <si>
    <t>41610107001190411036</t>
  </si>
  <si>
    <t>41610107001150411044</t>
  </si>
  <si>
    <t>41610107001160411019</t>
  </si>
  <si>
    <t>41610107001170411024</t>
  </si>
  <si>
    <t>41610107002013100028</t>
  </si>
  <si>
    <t>41610107001150411027</t>
  </si>
  <si>
    <t>41610107002013110090</t>
  </si>
  <si>
    <t>41610107002012110083</t>
  </si>
  <si>
    <t>41610107001190411045</t>
  </si>
  <si>
    <t>41610107001170410015</t>
  </si>
  <si>
    <t>41610107001150411025</t>
  </si>
  <si>
    <t>41610107001170410052</t>
  </si>
  <si>
    <t>41610107001160410034</t>
  </si>
  <si>
    <t>41610107002014110087</t>
  </si>
  <si>
    <t>41610107001180410004</t>
  </si>
  <si>
    <t>41610107002013110104</t>
  </si>
  <si>
    <t>41610107001160411003</t>
  </si>
  <si>
    <t>41610107002012110081</t>
  </si>
  <si>
    <t>41610107001190413054</t>
  </si>
  <si>
    <t>41610107001170411001</t>
  </si>
  <si>
    <t>41610107001190411015</t>
  </si>
  <si>
    <t>41610107001190413050</t>
  </si>
  <si>
    <t>41610107001170411048</t>
  </si>
  <si>
    <t>41610107001170410020</t>
  </si>
  <si>
    <t>41610107002014110088</t>
  </si>
  <si>
    <t>41610107001160411005</t>
  </si>
  <si>
    <t>41610107001180410005</t>
  </si>
  <si>
    <t>41610107001180413026</t>
  </si>
  <si>
    <t>41610107001160410038</t>
  </si>
  <si>
    <t>41610107001150410006</t>
  </si>
  <si>
    <t>41610107001190410012</t>
  </si>
  <si>
    <t>41610107001180411036</t>
  </si>
  <si>
    <t>41610107001190413055</t>
  </si>
  <si>
    <t>41610107001170411026</t>
  </si>
  <si>
    <t>41610107001190411028</t>
  </si>
  <si>
    <t>41610107001170410019</t>
  </si>
  <si>
    <t>41610107001180410007</t>
  </si>
  <si>
    <t>41610107001170411004</t>
  </si>
  <si>
    <t>41610107001180411010</t>
  </si>
  <si>
    <t>41610107001150411022</t>
  </si>
  <si>
    <t>41610107002013110089</t>
  </si>
  <si>
    <t>41610107001190410001</t>
  </si>
  <si>
    <t>41610107001160411011</t>
  </si>
  <si>
    <t>41610107001160410035</t>
  </si>
  <si>
    <t>41610107002014110097</t>
  </si>
  <si>
    <t>41610107001180411021</t>
  </si>
  <si>
    <t>41610107001150410007</t>
  </si>
  <si>
    <t>41610107002014110103</t>
  </si>
  <si>
    <t>41610107002014110105</t>
  </si>
  <si>
    <t>41610107001160411022</t>
  </si>
  <si>
    <t>41610107001170410037</t>
  </si>
  <si>
    <t>41610107001180411042</t>
  </si>
  <si>
    <t>41610107001170411002</t>
  </si>
  <si>
    <t>41610107001190411046</t>
  </si>
  <si>
    <t>41610107001190411014</t>
  </si>
  <si>
    <t>41610107001170411047</t>
  </si>
  <si>
    <t>41610107002013110093</t>
  </si>
  <si>
    <t>41610107001190411033</t>
  </si>
  <si>
    <t>41610107001190410011</t>
  </si>
  <si>
    <t>41610107001190411027</t>
  </si>
  <si>
    <t>41610107001180411008</t>
  </si>
  <si>
    <t>41610107001190411021</t>
  </si>
  <si>
    <t>41610107001180411043</t>
  </si>
  <si>
    <t>41610107002013110098</t>
  </si>
  <si>
    <t>41610107001190410013</t>
  </si>
  <si>
    <t>41610107002013200001</t>
  </si>
  <si>
    <t>41610107002014100032</t>
  </si>
  <si>
    <t>41610107001150411032</t>
  </si>
  <si>
    <t>41610107001150411031</t>
  </si>
  <si>
    <t>41610107001160410042</t>
  </si>
  <si>
    <t>41610107002014110104</t>
  </si>
  <si>
    <t>41610107001190411034</t>
  </si>
  <si>
    <t>41610107001150412046</t>
  </si>
  <si>
    <t>41610107002012110089</t>
  </si>
  <si>
    <t>41610107002014220137</t>
  </si>
  <si>
    <t>41610107001180410039</t>
  </si>
  <si>
    <t>41610107001150411035</t>
  </si>
  <si>
    <t>41610107001160411026</t>
  </si>
  <si>
    <t>41610107001170411035</t>
  </si>
  <si>
    <t>41610107002013110094</t>
  </si>
  <si>
    <t>41610107002014110102</t>
  </si>
  <si>
    <t>41610107001160411046</t>
  </si>
  <si>
    <t>41610107001180411041</t>
  </si>
  <si>
    <t>41610107001180411009</t>
  </si>
  <si>
    <t>41610107001190411031</t>
  </si>
  <si>
    <t>41610107001180411028</t>
  </si>
  <si>
    <t>41610107001180411030</t>
  </si>
  <si>
    <t>41610107001190411032</t>
  </si>
  <si>
    <t>41610107001180411050</t>
  </si>
  <si>
    <t>41610107001170411041</t>
  </si>
  <si>
    <t>41610107001170410017</t>
  </si>
  <si>
    <t>41610107001190411041</t>
  </si>
  <si>
    <t>41610107001190411030</t>
  </si>
  <si>
    <t>41610107001150411043</t>
  </si>
  <si>
    <t>41610107001180410006</t>
  </si>
  <si>
    <t>41610107001170410022</t>
  </si>
  <si>
    <t>41610107001190411022</t>
  </si>
  <si>
    <t>41610107001160410036</t>
  </si>
  <si>
    <t>41610107001160411010</t>
  </si>
  <si>
    <t>41610107001170411014</t>
  </si>
  <si>
    <t>41610107001180411019</t>
  </si>
  <si>
    <t>41610107002014110091</t>
  </si>
  <si>
    <t>41610107001190413052</t>
  </si>
  <si>
    <t>41610107001150411019</t>
  </si>
  <si>
    <t>41610107001180411012</t>
  </si>
  <si>
    <t>41610107001170411005</t>
  </si>
  <si>
    <t>41610107001170410016</t>
  </si>
  <si>
    <t>41610107001160411023</t>
  </si>
  <si>
    <t>41610107002013110095</t>
  </si>
  <si>
    <t>41610107001170410039</t>
  </si>
  <si>
    <t>41610107001170411031</t>
  </si>
  <si>
    <t>41610107002012110093</t>
  </si>
  <si>
    <t>41610107001190412049</t>
  </si>
  <si>
    <t>41610107001190411020</t>
  </si>
  <si>
    <t>41610107001190413057</t>
  </si>
  <si>
    <t>41610107001160410043</t>
  </si>
  <si>
    <t>41610107001180410045</t>
  </si>
  <si>
    <t>41610107001170410045</t>
  </si>
  <si>
    <t>41610107001190413056</t>
  </si>
  <si>
    <t>41610107001150410014</t>
  </si>
  <si>
    <t>41610107002012220139</t>
  </si>
  <si>
    <t>41610107001150411024</t>
  </si>
  <si>
    <t>41610107001170411008</t>
  </si>
  <si>
    <t>41610107001150411021</t>
  </si>
  <si>
    <t>41610107001190411019</t>
  </si>
  <si>
    <t>41610107001160411004</t>
  </si>
  <si>
    <t>41610107001190411029</t>
  </si>
  <si>
    <t>41610107001160411008</t>
  </si>
  <si>
    <t>41610107002014200001</t>
  </si>
  <si>
    <t>41610107001180411011</t>
  </si>
  <si>
    <t>41610107001170411013</t>
  </si>
  <si>
    <t>41610107001180411024</t>
  </si>
  <si>
    <t>41610107002014110094</t>
  </si>
  <si>
    <t>41610107002013110087</t>
  </si>
  <si>
    <t>41610107001180410032</t>
  </si>
  <si>
    <t>41610107001190410009</t>
  </si>
  <si>
    <t>41610107001160410041</t>
  </si>
  <si>
    <t>41610107001170413029</t>
  </si>
  <si>
    <t>41610107001160412044</t>
  </si>
  <si>
    <t>41610107001180411035</t>
  </si>
  <si>
    <t>41610107001180410033</t>
  </si>
  <si>
    <t>41610107001190412047</t>
  </si>
  <si>
    <t>41610107001160411024</t>
  </si>
  <si>
    <t>41610107001190411035</t>
  </si>
  <si>
    <t>41610107001150411034</t>
  </si>
  <si>
    <t>41610107002014110106</t>
  </si>
  <si>
    <t>41610107001170411030</t>
  </si>
  <si>
    <t>41610107002012110092</t>
  </si>
  <si>
    <t>41610107002012220137</t>
  </si>
  <si>
    <t>41610107001160411031</t>
  </si>
  <si>
    <t>41610107002012220142</t>
  </si>
  <si>
    <t>41610107001150411041</t>
  </si>
  <si>
    <t>41610107001170411055</t>
  </si>
  <si>
    <t>41610107001180410053</t>
  </si>
  <si>
    <t>41610107002014200002</t>
  </si>
  <si>
    <t>41610107001160411009</t>
  </si>
  <si>
    <t>41610107001160411016</t>
  </si>
  <si>
    <t>41610107001150411037</t>
  </si>
  <si>
    <t>41610107002014110110</t>
  </si>
  <si>
    <t>41610107001190411040</t>
  </si>
  <si>
    <t>41610107001190411038</t>
  </si>
  <si>
    <t>41610107001180411048</t>
  </si>
  <si>
    <t>41610107001160411028</t>
  </si>
  <si>
    <t>41610107001150411016</t>
  </si>
  <si>
    <t>41610107001170411011</t>
  </si>
  <si>
    <t>41610107002013110102</t>
  </si>
  <si>
    <t>41610107001180411014</t>
  </si>
  <si>
    <t>41610107001190412048</t>
  </si>
  <si>
    <t>41610107001190411023</t>
  </si>
  <si>
    <t>41610107001180411047</t>
  </si>
  <si>
    <t>41610107002014110107</t>
  </si>
  <si>
    <t>41610107001170411007</t>
  </si>
  <si>
    <t>41610107001160411030</t>
  </si>
  <si>
    <t>41610107001170411042</t>
  </si>
  <si>
    <t>41610107001170410028</t>
  </si>
  <si>
    <t>41610107001180411013</t>
  </si>
  <si>
    <t>41610107001170411043</t>
  </si>
  <si>
    <t>41610107002013110100</t>
  </si>
  <si>
    <t>41610107002012220140</t>
  </si>
  <si>
    <t>41610107001180413002</t>
  </si>
  <si>
    <t>41610107001190411016</t>
  </si>
  <si>
    <t>41610107001190411018</t>
  </si>
  <si>
    <t>41610107001170413054</t>
  </si>
  <si>
    <t>41610107001180410052</t>
  </si>
  <si>
    <t>41610107001170411051</t>
  </si>
  <si>
    <t>41610107001190411017</t>
  </si>
  <si>
    <t>41610107001190411037</t>
  </si>
  <si>
    <t>41610107001180411055</t>
  </si>
  <si>
    <t>41610107001150411039</t>
  </si>
  <si>
    <t>41610107001180411054</t>
  </si>
  <si>
    <t>41610107001180411057</t>
  </si>
  <si>
    <t>41610107001160411014</t>
  </si>
  <si>
    <t>41610107001160411032</t>
  </si>
  <si>
    <t>41610107001160412045</t>
  </si>
  <si>
    <t>41610107001190410010</t>
  </si>
  <si>
    <t>41610107002013110091</t>
  </si>
  <si>
    <t>41610107001160410040</t>
  </si>
  <si>
    <t>41610107002014110101</t>
  </si>
  <si>
    <t>41610107001180411037</t>
  </si>
  <si>
    <t>41610107001160410039</t>
  </si>
  <si>
    <t>41610107001170410027</t>
  </si>
  <si>
    <t>41610107002013110092</t>
  </si>
  <si>
    <t>41610107001180411034</t>
  </si>
  <si>
    <t>41610107002012110086</t>
  </si>
  <si>
    <t>41610107002012110087</t>
  </si>
  <si>
    <t>41610107002013110085</t>
  </si>
  <si>
    <t>41610107001170411009</t>
  </si>
  <si>
    <t>41610107001190411026</t>
  </si>
  <si>
    <t>41610107001170411010</t>
  </si>
  <si>
    <t>41610107001150411020</t>
  </si>
  <si>
    <t>41610107001170411023</t>
  </si>
  <si>
    <t>41610107002013110078</t>
  </si>
  <si>
    <t>41610107002012110097</t>
  </si>
  <si>
    <t>41610107001190414001</t>
  </si>
  <si>
    <t>41610107001190414002</t>
  </si>
  <si>
    <t>41610107001150111006</t>
  </si>
  <si>
    <t>41610107001160111001</t>
  </si>
  <si>
    <t>41610107002012220121</t>
  </si>
  <si>
    <t>41610107001180711015</t>
  </si>
  <si>
    <t>41610107002013100026</t>
  </si>
  <si>
    <t>41610107001150710002</t>
  </si>
  <si>
    <t>41610107001170711009</t>
  </si>
  <si>
    <t>41610107001180711009</t>
  </si>
  <si>
    <t>41610107001160710008</t>
  </si>
  <si>
    <t>41610107002014110084</t>
  </si>
  <si>
    <t>41610107001150711010</t>
  </si>
  <si>
    <t>41610107002013110073</t>
  </si>
  <si>
    <t>41610107001180411020</t>
  </si>
  <si>
    <t>41610107001180411015</t>
  </si>
  <si>
    <t>41610107001160411015</t>
  </si>
  <si>
    <t>41610107001160411013</t>
  </si>
  <si>
    <t>41610107002012110082</t>
  </si>
  <si>
    <t>41610107001150411026</t>
  </si>
  <si>
    <t>41610107002014110096</t>
  </si>
  <si>
    <t>41610107002013110079</t>
  </si>
  <si>
    <t>41610107001190411042</t>
  </si>
  <si>
    <t>41610107001160411002</t>
  </si>
  <si>
    <t>41610107001170411050</t>
  </si>
  <si>
    <t>41610107001180411056</t>
  </si>
  <si>
    <t>41610107001170410053</t>
  </si>
  <si>
    <t>41610107001160411033</t>
  </si>
  <si>
    <t>41610107001150411040</t>
  </si>
  <si>
    <t>41610107001160411029</t>
  </si>
  <si>
    <t>41610107001150411038</t>
  </si>
  <si>
    <t>41610107002012220131</t>
  </si>
  <si>
    <t>41610107002012110071</t>
  </si>
  <si>
    <t>41610107001180311006</t>
  </si>
  <si>
    <t>41610107001190311009</t>
  </si>
  <si>
    <t>41610107001190311011</t>
  </si>
  <si>
    <t>41610107001180311007</t>
  </si>
  <si>
    <t>41610107001180711011</t>
  </si>
  <si>
    <t>41610107001190711009</t>
  </si>
  <si>
    <t>41610107002014110081</t>
  </si>
  <si>
    <t>41610107001150711008</t>
  </si>
  <si>
    <t>41610107001150711007</t>
  </si>
  <si>
    <t>41610107001160711001</t>
  </si>
  <si>
    <t>41610107001160710006</t>
  </si>
  <si>
    <t>41610107001180711003</t>
  </si>
  <si>
    <t>41610107002014110082</t>
  </si>
  <si>
    <t>41610107001180711004</t>
  </si>
  <si>
    <t>41610107001190711004</t>
  </si>
  <si>
    <t>41610107001170710007</t>
  </si>
  <si>
    <t>41610107001190711003</t>
  </si>
  <si>
    <t>41610107001170711012</t>
  </si>
  <si>
    <t>41610107002014100018</t>
  </si>
  <si>
    <t>41610107002012110070</t>
  </si>
  <si>
    <t>41610107002012110069</t>
  </si>
  <si>
    <t>41610107001170711003</t>
  </si>
  <si>
    <t>41610107002014110079</t>
  </si>
  <si>
    <t>41610107001160711003</t>
  </si>
  <si>
    <t>41610107001190711011</t>
  </si>
  <si>
    <t>41610107001160711010</t>
  </si>
  <si>
    <t>41610107002013110074</t>
  </si>
  <si>
    <t>41610107002013110068</t>
  </si>
  <si>
    <t>41610107002012220130</t>
  </si>
  <si>
    <t>41610107002012110066</t>
  </si>
  <si>
    <t>41610107001150711006</t>
  </si>
  <si>
    <t>41610107001150711005</t>
  </si>
  <si>
    <t>41610107002014100019</t>
  </si>
  <si>
    <t>41610107001150710003</t>
  </si>
  <si>
    <t>41610107001160710007</t>
  </si>
  <si>
    <t>41610107002013110075</t>
  </si>
  <si>
    <t>41610107001170710006</t>
  </si>
  <si>
    <t>41610107001190711002</t>
  </si>
  <si>
    <t>41610107001180711005</t>
  </si>
  <si>
    <t>41610107001160710004</t>
  </si>
  <si>
    <t>41610107001160710005</t>
  </si>
  <si>
    <t>41610107002013110071</t>
  </si>
  <si>
    <t>41610107001160711002</t>
  </si>
  <si>
    <t>41610107001170711011</t>
  </si>
  <si>
    <t>41610107001180711013</t>
  </si>
  <si>
    <t>41610107001170710008</t>
  </si>
  <si>
    <t>41610107001190711007</t>
  </si>
  <si>
    <t>41610107002014110086</t>
  </si>
  <si>
    <t>41610107001190711005</t>
  </si>
  <si>
    <t>41610107001180711002</t>
  </si>
  <si>
    <t>41610107002013110070</t>
  </si>
  <si>
    <t>41610107001150711004</t>
  </si>
  <si>
    <t>41610107002013220134</t>
  </si>
  <si>
    <t>41610107001180710001</t>
  </si>
  <si>
    <t>41610107001170711002</t>
  </si>
  <si>
    <t>41610107001170711005</t>
  </si>
  <si>
    <t>41610107002014110083</t>
  </si>
  <si>
    <t>41610107001190711012</t>
  </si>
  <si>
    <t>41610107001190711006</t>
  </si>
  <si>
    <t>41610107001150711012</t>
  </si>
  <si>
    <t>41610107001160710009</t>
  </si>
  <si>
    <t>41610107001180713007</t>
  </si>
  <si>
    <t>41610107001170711001</t>
  </si>
  <si>
    <t>41610107001170711004</t>
  </si>
  <si>
    <t>41610107002014100021</t>
  </si>
  <si>
    <t>41610107001150710001</t>
  </si>
  <si>
    <t>41610107001180711012</t>
  </si>
  <si>
    <t>41610107002014220135</t>
  </si>
  <si>
    <t>41610107001190711001</t>
  </si>
  <si>
    <t>41610107001170711010</t>
  </si>
  <si>
    <t>41610107002012110065</t>
  </si>
  <si>
    <t>41610107001190711010</t>
  </si>
  <si>
    <t>41610107001150711009</t>
  </si>
  <si>
    <t>41610107001180710008</t>
  </si>
  <si>
    <t>41610107001190711013</t>
  </si>
  <si>
    <t>41610107001180711014</t>
  </si>
  <si>
    <t>41610107001190711014</t>
  </si>
  <si>
    <t>41610107001190711008</t>
  </si>
  <si>
    <t>41610107001180711010</t>
  </si>
  <si>
    <t>41610107001190713015</t>
  </si>
  <si>
    <t>41610107001180711006</t>
  </si>
  <si>
    <t>41610107001170211014</t>
  </si>
  <si>
    <t>41610107001160211009</t>
  </si>
  <si>
    <t>41610107001180211019</t>
  </si>
  <si>
    <t>41610107001150211011</t>
  </si>
  <si>
    <t>41610107001190211002</t>
  </si>
  <si>
    <t>41610107002014110051</t>
  </si>
  <si>
    <t>41610107002012110048</t>
  </si>
  <si>
    <t>41610107001180311026</t>
  </si>
  <si>
    <t>41610107002014220131</t>
  </si>
  <si>
    <t>41610107001180311021</t>
  </si>
  <si>
    <t>41610107002014100014</t>
  </si>
  <si>
    <t>41610107001150311018</t>
  </si>
  <si>
    <t>41610107002014110067</t>
  </si>
  <si>
    <t>41610107001160311024</t>
  </si>
  <si>
    <t>41610107001190311010</t>
  </si>
  <si>
    <t>41610107002013100017</t>
  </si>
  <si>
    <t>41610107001180311010</t>
  </si>
  <si>
    <t>41610107001150311016</t>
  </si>
  <si>
    <t>41610107001190310002</t>
  </si>
  <si>
    <t>41610107001160310019</t>
  </si>
  <si>
    <t>41610107001180310009</t>
  </si>
  <si>
    <t>41610107001190313029</t>
  </si>
  <si>
    <t>41610107001170311011</t>
  </si>
  <si>
    <t>41610107002014110068</t>
  </si>
  <si>
    <t>41610107002014110070</t>
  </si>
  <si>
    <t>41610107002012100015</t>
  </si>
  <si>
    <t>41610107002013110061</t>
  </si>
  <si>
    <t>41610107001150311019</t>
  </si>
  <si>
    <t>41610107001180310018</t>
  </si>
  <si>
    <t>41610107001170310022</t>
  </si>
  <si>
    <t>41610107001190310007</t>
  </si>
  <si>
    <t>41610107001190310006</t>
  </si>
  <si>
    <t>41610107002014220132</t>
  </si>
  <si>
    <t>41610107001160310022</t>
  </si>
  <si>
    <t>41610107001170310023</t>
  </si>
  <si>
    <t>41610107001190311022</t>
  </si>
  <si>
    <t>41610107002014110075</t>
  </si>
  <si>
    <t>41610107001180311027</t>
  </si>
  <si>
    <t>41610107001180310019</t>
  </si>
  <si>
    <t>41610107001170311026</t>
  </si>
  <si>
    <t>41610107001190311020</t>
  </si>
  <si>
    <t>41610107002013220129</t>
  </si>
  <si>
    <t>41610107002014220133</t>
  </si>
  <si>
    <t>41610107001150311026</t>
  </si>
  <si>
    <t>41610107001180310002</t>
  </si>
  <si>
    <t>41610107001160311002</t>
  </si>
  <si>
    <t>41610107001170311002</t>
  </si>
  <si>
    <t>41610107002012220125</t>
  </si>
  <si>
    <t>41610107001190310008</t>
  </si>
  <si>
    <t>41610107002013110066</t>
  </si>
  <si>
    <t>41610107001190311025</t>
  </si>
  <si>
    <t>41610107001150311025</t>
  </si>
  <si>
    <t>41610107001170311021</t>
  </si>
  <si>
    <t>41610107001160311012</t>
  </si>
  <si>
    <t>41610107002013220128</t>
  </si>
  <si>
    <t>41610107001190311013</t>
  </si>
  <si>
    <t>41610107001150310013</t>
  </si>
  <si>
    <t>41610107002013110065</t>
  </si>
  <si>
    <t>41610107001170311018</t>
  </si>
  <si>
    <t>41610107002014110074</t>
  </si>
  <si>
    <t>41610107001160311011</t>
  </si>
  <si>
    <t>41610107001150310012</t>
  </si>
  <si>
    <t>41610107001190311024</t>
  </si>
  <si>
    <t>41610107001170311020</t>
  </si>
  <si>
    <t>41610107001180311020</t>
  </si>
  <si>
    <t>41610107001180311028</t>
  </si>
  <si>
    <t>41610107001160311013</t>
  </si>
  <si>
    <t>41610107001170311028</t>
  </si>
  <si>
    <t>41610107002014100015</t>
  </si>
  <si>
    <t>41610107001190313028</t>
  </si>
  <si>
    <t>41610107001190313031</t>
  </si>
  <si>
    <t>41610107001160310018</t>
  </si>
  <si>
    <t>41610107001180310001</t>
  </si>
  <si>
    <t>41610107001170311004</t>
  </si>
  <si>
    <t>41610107001170311007</t>
  </si>
  <si>
    <t>41610107001190311012</t>
  </si>
  <si>
    <t>41610107001150311014</t>
  </si>
  <si>
    <t>41610107001180311005</t>
  </si>
  <si>
    <t>41610107001180310003</t>
  </si>
  <si>
    <t>41610107002014110066</t>
  </si>
  <si>
    <t>41610107001160311003</t>
  </si>
  <si>
    <t>41610107001170311005</t>
  </si>
  <si>
    <t>41610107001160310017</t>
  </si>
  <si>
    <t>41610107001170311003</t>
  </si>
  <si>
    <t>41610107001190311027</t>
  </si>
  <si>
    <t>41610107002013100013</t>
  </si>
  <si>
    <t>41610107001150310001</t>
  </si>
  <si>
    <t>41610107002014110071</t>
  </si>
  <si>
    <t>41610107001190310003</t>
  </si>
  <si>
    <t>41610107001150310007</t>
  </si>
  <si>
    <t>41610107001170310015</t>
  </si>
  <si>
    <t>41610107002013220126</t>
  </si>
  <si>
    <t>41610107001160311009</t>
  </si>
  <si>
    <t>41610107002013110063</t>
  </si>
  <si>
    <t>41610107001150310008</t>
  </si>
  <si>
    <t>41610107001160310020</t>
  </si>
  <si>
    <t>41610107001190311014</t>
  </si>
  <si>
    <t>41610107001150310002</t>
  </si>
  <si>
    <t>41610107002013110064</t>
  </si>
  <si>
    <t>41610107002014110073</t>
  </si>
  <si>
    <t>41610107001180311013</t>
  </si>
  <si>
    <t>41610107001170311016</t>
  </si>
  <si>
    <t>41610107001160310021</t>
  </si>
  <si>
    <t>41610107001150310011</t>
  </si>
  <si>
    <t>41610107001170311010</t>
  </si>
  <si>
    <t>41610107001180311017</t>
  </si>
  <si>
    <t>41610107002012220127</t>
  </si>
  <si>
    <t>41610107002014100012</t>
  </si>
  <si>
    <t>41610107001190313032</t>
  </si>
  <si>
    <t>41610107002013220130</t>
  </si>
  <si>
    <t>41610107001190311019</t>
  </si>
  <si>
    <t>41610107001190311018</t>
  </si>
  <si>
    <t>41610107002014110076</t>
  </si>
  <si>
    <t>41610107001180310022</t>
  </si>
  <si>
    <t>41610107001170311019</t>
  </si>
  <si>
    <t>41610107001180311030</t>
  </si>
  <si>
    <t>41610107001160311001</t>
  </si>
  <si>
    <t>41610107001190311015</t>
  </si>
  <si>
    <t>41610107001160311007</t>
  </si>
  <si>
    <t>41610107001180311012</t>
  </si>
  <si>
    <t>41610107001150310003</t>
  </si>
  <si>
    <t>41610107001160311006</t>
  </si>
  <si>
    <t>41610107001180311014</t>
  </si>
  <si>
    <t>41610107001190311016</t>
  </si>
  <si>
    <t>41610107001150311017</t>
  </si>
  <si>
    <t>41610107001170311013</t>
  </si>
  <si>
    <t>41610107002013220125</t>
  </si>
  <si>
    <t>41610107002014110069</t>
  </si>
  <si>
    <t>41610107001190310001</t>
  </si>
  <si>
    <t>41610107001190314001</t>
  </si>
  <si>
    <t>41610107001190314002</t>
  </si>
  <si>
    <t>41610107001170311009</t>
  </si>
  <si>
    <t>41610107001150311020</t>
  </si>
  <si>
    <t>41610107001190310004</t>
  </si>
  <si>
    <t>41610107002014110072</t>
  </si>
  <si>
    <t>41610107001150310009</t>
  </si>
  <si>
    <t>41610107001180311011</t>
  </si>
  <si>
    <t>41610107001190310005</t>
  </si>
  <si>
    <t>41610107001160311023</t>
  </si>
  <si>
    <t>41610107002013110062</t>
  </si>
  <si>
    <t>41610107002012110063</t>
  </si>
  <si>
    <t>41610107002014100013</t>
  </si>
  <si>
    <t>41610107001150311015</t>
  </si>
  <si>
    <t>41610107002014110065</t>
  </si>
  <si>
    <t>41610107001160311004</t>
  </si>
  <si>
    <t>41610107001180311008</t>
  </si>
  <si>
    <t>41610107001170311001</t>
  </si>
  <si>
    <t>41610107001170311006</t>
  </si>
  <si>
    <t>41610107002012110061</t>
  </si>
  <si>
    <t>41610107002012110060</t>
  </si>
  <si>
    <t>41610107002013110060</t>
  </si>
  <si>
    <t>41610107001170311017</t>
  </si>
  <si>
    <t>41610107001190311026</t>
  </si>
  <si>
    <t>41610107001180310024</t>
  </si>
  <si>
    <t>41610107001170311025</t>
  </si>
  <si>
    <t>41610107002014220134</t>
  </si>
  <si>
    <t>41610107001190311023</t>
  </si>
  <si>
    <t>41610107001160311025</t>
  </si>
  <si>
    <t>41610107002013100021</t>
  </si>
  <si>
    <t>41610107001150311022</t>
  </si>
  <si>
    <t>41610107001150311024</t>
  </si>
  <si>
    <t>41610107001160311005</t>
  </si>
  <si>
    <t>41610107001190313030</t>
  </si>
  <si>
    <t>41610107001180311015</t>
  </si>
  <si>
    <t>41610107001170310014</t>
  </si>
  <si>
    <t>41610107001180313016</t>
  </si>
  <si>
    <t>41610107001170311012</t>
  </si>
  <si>
    <t>41610107001150310006</t>
  </si>
  <si>
    <t>41610107001150310005</t>
  </si>
  <si>
    <t>41610107001160911001</t>
  </si>
  <si>
    <t>41610107002014220116</t>
  </si>
  <si>
    <t>41610107001190911003</t>
  </si>
  <si>
    <t>41610107001180913002</t>
  </si>
  <si>
    <t>41610107001180911001</t>
  </si>
  <si>
    <t>41610107001190911002</t>
  </si>
  <si>
    <t>41610107001160910002</t>
  </si>
  <si>
    <t>41610107002014110045</t>
  </si>
  <si>
    <t>41610107001150911001</t>
  </si>
  <si>
    <t>41610107001190911001</t>
  </si>
  <si>
    <t>41610107001160911003</t>
  </si>
  <si>
    <t>41610107001150911002</t>
  </si>
  <si>
    <t>41610107002014220130</t>
  </si>
  <si>
    <t>41610107002012110062</t>
  </si>
  <si>
    <t>41610107001191210003</t>
  </si>
  <si>
    <t>41610107001190311017</t>
  </si>
  <si>
    <t>41610107001160311014</t>
  </si>
  <si>
    <t>41610107002013110067</t>
  </si>
  <si>
    <t>41610107001180311023</t>
  </si>
  <si>
    <t>41610107001170310024</t>
  </si>
  <si>
    <t>41610107001191210001</t>
  </si>
  <si>
    <t>41610107001191210004</t>
  </si>
  <si>
    <t>41610107001191210002</t>
  </si>
  <si>
    <t>41610107001191211005</t>
  </si>
  <si>
    <t>41610107001191211006</t>
  </si>
  <si>
    <t>41610107001191214001</t>
  </si>
  <si>
    <t>41610107002014110078</t>
  </si>
  <si>
    <t>41610107001160311015</t>
  </si>
  <si>
    <t>41610107001180311025</t>
  </si>
  <si>
    <t>41610107002013100022</t>
  </si>
  <si>
    <t>41610107001170311027</t>
  </si>
  <si>
    <t>41610107001160311016</t>
  </si>
  <si>
    <t>41610107001180311029</t>
  </si>
  <si>
    <t>41610107002013220132</t>
  </si>
  <si>
    <t>41610107002014110077</t>
  </si>
  <si>
    <t>41610107001150311023</t>
  </si>
  <si>
    <t>41610107001180310004</t>
  </si>
  <si>
    <t>41610107001170310008</t>
  </si>
  <si>
    <t>41610107001191111002</t>
  </si>
  <si>
    <t>41610107001181111004</t>
  </si>
  <si>
    <t>41610107001191111003</t>
  </si>
  <si>
    <t>41610107001181111006</t>
  </si>
  <si>
    <t>41610107001151111003</t>
  </si>
  <si>
    <t>41610107001191111004</t>
  </si>
  <si>
    <t>41610107001161110005</t>
  </si>
  <si>
    <t>41610107001191111007</t>
  </si>
  <si>
    <t>41610107001181110001</t>
  </si>
  <si>
    <t>41610107001151111001</t>
  </si>
  <si>
    <t>41610107002014110041</t>
  </si>
  <si>
    <t>41610107001161111002</t>
  </si>
  <si>
    <t>41610107001181111003</t>
  </si>
  <si>
    <t>41610107002013110043</t>
  </si>
  <si>
    <t>41610107001151111002</t>
  </si>
  <si>
    <t>41610107001171111003</t>
  </si>
  <si>
    <t>41610107001161111001</t>
  </si>
  <si>
    <t>41610107001171111004</t>
  </si>
  <si>
    <t>41610107002012110041</t>
  </si>
  <si>
    <t>41610107002014110043</t>
  </si>
  <si>
    <t>41610107002013100001</t>
  </si>
  <si>
    <t>41610107002013110044</t>
  </si>
  <si>
    <t>41610107001191111006</t>
  </si>
  <si>
    <t>41610107001161111003</t>
  </si>
  <si>
    <t>41610107001171110005</t>
  </si>
  <si>
    <t>41610107002014110042</t>
  </si>
  <si>
    <t>41610107001171111002</t>
  </si>
  <si>
    <t>41610107001191111001</t>
  </si>
  <si>
    <t>41610107001181111002</t>
  </si>
  <si>
    <t>41610107001191111005</t>
  </si>
  <si>
    <t>41610107001151111004</t>
  </si>
  <si>
    <t>41610107001171111001</t>
  </si>
  <si>
    <t>41610107001161111004</t>
  </si>
  <si>
    <t>41610107001191111008</t>
  </si>
  <si>
    <t>41610107001181111005</t>
  </si>
  <si>
    <t>41610107001180211021</t>
  </si>
  <si>
    <t>41610107001150210003</t>
  </si>
  <si>
    <t>41610107001170211020</t>
  </si>
  <si>
    <t>41610107001160211010</t>
  </si>
  <si>
    <t>41610107001150211010</t>
  </si>
  <si>
    <t>41610107001190211016</t>
  </si>
  <si>
    <t>41610107001170211016</t>
  </si>
  <si>
    <t>41610107002014110052</t>
  </si>
  <si>
    <t>41610107002012220118</t>
  </si>
  <si>
    <t>41610107001190211025</t>
  </si>
  <si>
    <t>41610107001170211022</t>
  </si>
  <si>
    <t>41610107001160210020</t>
  </si>
  <si>
    <t>41610107001180211026</t>
  </si>
  <si>
    <t>41610107001170210024</t>
  </si>
  <si>
    <t>41610107001160211028</t>
  </si>
  <si>
    <t>41610107001180210024</t>
  </si>
  <si>
    <t>41610107001190211004</t>
  </si>
  <si>
    <t>41610107001190211009</t>
  </si>
  <si>
    <t>41610107002013220113</t>
  </si>
  <si>
    <t>41610107001180213016</t>
  </si>
  <si>
    <t>41610107001170211010</t>
  </si>
  <si>
    <t>41610107001190211010</t>
  </si>
  <si>
    <t>41610107001160211006</t>
  </si>
  <si>
    <t>41610107001180211012</t>
  </si>
  <si>
    <t>41610107002014110054</t>
  </si>
  <si>
    <t>41610107001150211020</t>
  </si>
  <si>
    <t>41610107001170211007</t>
  </si>
  <si>
    <t>41610107001150211006</t>
  </si>
  <si>
    <t>41610107002012220115</t>
  </si>
  <si>
    <t>41610107001180211013</t>
  </si>
  <si>
    <t>41610107001160211001</t>
  </si>
  <si>
    <t>41610107001170210012</t>
  </si>
  <si>
    <t>41610107001150211021</t>
  </si>
  <si>
    <t>41610107001160211026</t>
  </si>
  <si>
    <t>41610107002014110050</t>
  </si>
  <si>
    <t>41610107001160211025</t>
  </si>
  <si>
    <t>41610107001190211021</t>
  </si>
  <si>
    <t>41610107002013110045</t>
  </si>
  <si>
    <t>41610107001170210019</t>
  </si>
  <si>
    <t>41610107001180211008</t>
  </si>
  <si>
    <t>41610107001150211007</t>
  </si>
  <si>
    <t>41610107001170211006</t>
  </si>
  <si>
    <t>41610107002012110044</t>
  </si>
  <si>
    <t>41610107002012220112</t>
  </si>
  <si>
    <t>41610107002013100002</t>
  </si>
  <si>
    <t>41610107001190211006</t>
  </si>
  <si>
    <t>41610107001180210027</t>
  </si>
  <si>
    <t>41610107001160211002</t>
  </si>
  <si>
    <t>41610107001190211014</t>
  </si>
  <si>
    <t>41610107002014110058</t>
  </si>
  <si>
    <t>41610107001160211027</t>
  </si>
  <si>
    <t>41610107001150211027</t>
  </si>
  <si>
    <t>41610107001150211016</t>
  </si>
  <si>
    <t>41610107001170211018</t>
  </si>
  <si>
    <t>41610107002013100007</t>
  </si>
  <si>
    <t>41610107002013110055</t>
  </si>
  <si>
    <t>41610107002014220123</t>
  </si>
  <si>
    <t>41610107001170211015</t>
  </si>
  <si>
    <t>41610107002014100005</t>
  </si>
  <si>
    <t>41610107002014220121</t>
  </si>
  <si>
    <t>41610107001190211005</t>
  </si>
  <si>
    <t>41610107001190211023</t>
  </si>
  <si>
    <t>41610107001180211018</t>
  </si>
  <si>
    <t>41610107002012110047</t>
  </si>
  <si>
    <t>41610107002013100003</t>
  </si>
  <si>
    <t>41610107001150211026</t>
  </si>
  <si>
    <t>41610107001160211007</t>
  </si>
  <si>
    <t>41610107001190211024</t>
  </si>
  <si>
    <t>41610107001190211011</t>
  </si>
  <si>
    <t>41610107002014110049</t>
  </si>
  <si>
    <t>41610107001160211024</t>
  </si>
  <si>
    <t>41610107001190210001</t>
  </si>
  <si>
    <t>41610107001170211011</t>
  </si>
  <si>
    <t>41610107001180211004</t>
  </si>
  <si>
    <t>41610107001180211015</t>
  </si>
  <si>
    <t>41610107001160210018</t>
  </si>
  <si>
    <t>41610107002013220117</t>
  </si>
  <si>
    <t>41610107001160210014</t>
  </si>
  <si>
    <t>41610107001190211019</t>
  </si>
  <si>
    <t>41610107001170211001</t>
  </si>
  <si>
    <t>41610107001170211009</t>
  </si>
  <si>
    <t>41610107001150211023</t>
  </si>
  <si>
    <t>41610107001150211025</t>
  </si>
  <si>
    <t>41610107002012220114</t>
  </si>
  <si>
    <t>41610107001160210015</t>
  </si>
  <si>
    <t>41610107001150211024</t>
  </si>
  <si>
    <t>41610107001150211005</t>
  </si>
  <si>
    <t>41610107001170211005</t>
  </si>
  <si>
    <t>41610107001160210021</t>
  </si>
  <si>
    <t>41610107002014100002</t>
  </si>
  <si>
    <t>41610107001170211003</t>
  </si>
  <si>
    <t>41610107001190213026</t>
  </si>
  <si>
    <t>41610107001180210002</t>
  </si>
  <si>
    <t>41610107001180211005</t>
  </si>
  <si>
    <t>41610107002012100005</t>
  </si>
  <si>
    <t>41610107002014100003</t>
  </si>
  <si>
    <t>41610107001160211022</t>
  </si>
  <si>
    <t>41610107001150211022</t>
  </si>
  <si>
    <t>41610107002014220117</t>
  </si>
  <si>
    <t>41610107002013110050</t>
  </si>
  <si>
    <t>41610107002013100004</t>
  </si>
  <si>
    <t>41610107001150211008</t>
  </si>
  <si>
    <t>41610107002012110046</t>
  </si>
  <si>
    <t>41610107001180210020</t>
  </si>
  <si>
    <t>41610107001190211007</t>
  </si>
  <si>
    <t>41610107001160211023</t>
  </si>
  <si>
    <t>41610107001150211013</t>
  </si>
  <si>
    <t>41610107001180211022</t>
  </si>
  <si>
    <t>41610107002014100004</t>
  </si>
  <si>
    <t>41610107002014220122</t>
  </si>
  <si>
    <t>41610107002012110049</t>
  </si>
  <si>
    <t>41610107001180211010</t>
  </si>
  <si>
    <t>41610107001170211004</t>
  </si>
  <si>
    <t>41610107001160211003</t>
  </si>
  <si>
    <t>41610107001150210001</t>
  </si>
  <si>
    <t>41610107002013220114</t>
  </si>
  <si>
    <t>41610107002014220118</t>
  </si>
  <si>
    <t>41610107001190211020</t>
  </si>
  <si>
    <t>41610107001170211002</t>
  </si>
  <si>
    <t>41610107001180211006</t>
  </si>
  <si>
    <t>41610107001150211009</t>
  </si>
  <si>
    <t>41610107001180211014</t>
  </si>
  <si>
    <t>41610107001190211013</t>
  </si>
  <si>
    <t>41610107002014220119</t>
  </si>
  <si>
    <t>41610107002013110049</t>
  </si>
  <si>
    <t>41610107001160211008</t>
  </si>
  <si>
    <t>41610107001150211018</t>
  </si>
  <si>
    <t>41610107001180211011</t>
  </si>
  <si>
    <t>41610107002012220117</t>
  </si>
  <si>
    <t>41610107001180211007</t>
  </si>
  <si>
    <t>41610107001190211008</t>
  </si>
  <si>
    <t>41610107001190211017</t>
  </si>
  <si>
    <t>41610107001190211015</t>
  </si>
  <si>
    <t>41610107001170211013</t>
  </si>
  <si>
    <t>41610107001180210017</t>
  </si>
  <si>
    <t>41610107001160210019</t>
  </si>
  <si>
    <t>41610107002013110054</t>
  </si>
  <si>
    <t>41610107001190211003</t>
  </si>
  <si>
    <t>41610107001160211012</t>
  </si>
  <si>
    <t>41610107001180211025</t>
  </si>
  <si>
    <t>41610107001170211023</t>
  </si>
  <si>
    <t>41610107001150211015</t>
  </si>
  <si>
    <t>41610107001160211004</t>
  </si>
  <si>
    <t>41610107001190211022</t>
  </si>
  <si>
    <t>41610107001180211023</t>
  </si>
  <si>
    <t>41610107001150210002</t>
  </si>
  <si>
    <t>41610107001160210017</t>
  </si>
  <si>
    <t>41610107001180210001</t>
  </si>
  <si>
    <t>41610107002013110046</t>
  </si>
  <si>
    <t>41610107001150211017</t>
  </si>
  <si>
    <t>41610107002012220113</t>
  </si>
  <si>
    <t>41610107001190213027</t>
  </si>
  <si>
    <t>41610107001150211019</t>
  </si>
  <si>
    <t>41610107001160210016</t>
  </si>
  <si>
    <t>41610107001170211008</t>
  </si>
  <si>
    <t>41610107001190211012</t>
  </si>
  <si>
    <t>41610107001160211005</t>
  </si>
  <si>
    <t>41610107001180211003</t>
  </si>
  <si>
    <t>41610107001170211021</t>
  </si>
  <si>
    <t>41610107001160211013</t>
  </si>
  <si>
    <t>41610107001150211014</t>
  </si>
  <si>
    <t>41610107002014110057</t>
  </si>
  <si>
    <t>41610107001190211018</t>
  </si>
  <si>
    <t>41610107002013100005</t>
  </si>
  <si>
    <t>41610107002012100003</t>
  </si>
  <si>
    <t>41610107001150510001</t>
  </si>
  <si>
    <t>41610107001160510005</t>
  </si>
  <si>
    <t>41610107001160510006</t>
  </si>
  <si>
    <t>41610107001170510004</t>
  </si>
  <si>
    <t>41610107001180511005</t>
  </si>
  <si>
    <t>41610107001190511005</t>
  </si>
  <si>
    <t>41610107002012220144</t>
  </si>
  <si>
    <t>41610107002014220141</t>
  </si>
  <si>
    <t>41610107002012110099</t>
  </si>
  <si>
    <t>41610107002012110100</t>
  </si>
  <si>
    <t>41610107002013220139</t>
  </si>
  <si>
    <t>41610107002014100035</t>
  </si>
  <si>
    <t>41610107002014110112</t>
  </si>
  <si>
    <t>41610107001150510005</t>
  </si>
  <si>
    <t>41610107001150511015</t>
  </si>
  <si>
    <t>41610107001160510008</t>
  </si>
  <si>
    <t>41610107001160511011</t>
  </si>
  <si>
    <t>41610107001170510013</t>
  </si>
  <si>
    <t>41610107001170510016</t>
  </si>
  <si>
    <t>41610107001170511009</t>
  </si>
  <si>
    <t>41610107001180511011</t>
  </si>
  <si>
    <t>41610107001180511012</t>
  </si>
  <si>
    <t>41610107001190510004</t>
  </si>
  <si>
    <t>41610107001190511008</t>
  </si>
  <si>
    <t>41610107001150510006</t>
  </si>
  <si>
    <t>41610107001150511009</t>
  </si>
  <si>
    <t>41610107001150511010</t>
  </si>
  <si>
    <t>41610107001160511010</t>
  </si>
  <si>
    <t>41610107001170510014</t>
  </si>
  <si>
    <t>41610107001170510015</t>
  </si>
  <si>
    <t>41610107001180511009</t>
  </si>
  <si>
    <t>41610107001180511010</t>
  </si>
  <si>
    <t>41610107001190510002</t>
  </si>
  <si>
    <t>41610107001190511011</t>
  </si>
  <si>
    <t>41610107002013100041</t>
  </si>
  <si>
    <t>41610107002013220141</t>
  </si>
  <si>
    <t>41610107002014110113</t>
  </si>
  <si>
    <t>41610107001190510001</t>
  </si>
  <si>
    <t>41610107001150510007</t>
  </si>
  <si>
    <t>41610107001150511013</t>
  </si>
  <si>
    <t>41610107001160511002</t>
  </si>
  <si>
    <t>41610107001160511003</t>
  </si>
  <si>
    <t>41610107001170511011</t>
  </si>
  <si>
    <t>41610107001170511012</t>
  </si>
  <si>
    <t>41610107001180511007</t>
  </si>
  <si>
    <t>41610107001180511013</t>
  </si>
  <si>
    <t>41610107001190510003</t>
  </si>
  <si>
    <t>41610107001190511016</t>
  </si>
  <si>
    <t>41610107002013110110</t>
  </si>
  <si>
    <t>41610107001150511008</t>
  </si>
  <si>
    <t>41610107001160510004</t>
  </si>
  <si>
    <t>41610107001160510007</t>
  </si>
  <si>
    <t>41610107001170510005</t>
  </si>
  <si>
    <t>41610107001170511001</t>
  </si>
  <si>
    <t>41610107001180510002</t>
  </si>
  <si>
    <t>41610107001180511004</t>
  </si>
  <si>
    <t>41610107001190511006</t>
  </si>
  <si>
    <t>41610107001190511015</t>
  </si>
  <si>
    <t>41610107002012110101</t>
  </si>
  <si>
    <t>41610107002014100037</t>
  </si>
  <si>
    <t>41610107001190511014</t>
  </si>
  <si>
    <t>41610107001150511012</t>
  </si>
  <si>
    <t>41610107001160511001</t>
  </si>
  <si>
    <t>41610107001170511007</t>
  </si>
  <si>
    <t>41610107001180511014</t>
  </si>
  <si>
    <t>41610107001190511013</t>
  </si>
  <si>
    <t>41610107002013220143</t>
  </si>
  <si>
    <t>41610107002014220145</t>
  </si>
  <si>
    <t>41610107001150510004</t>
  </si>
  <si>
    <t>41610107001150511011</t>
  </si>
  <si>
    <t>41610107001160511009</t>
  </si>
  <si>
    <t>41610107001170510003</t>
  </si>
  <si>
    <t>41610107001170511002</t>
  </si>
  <si>
    <t>41610107001180510001</t>
  </si>
  <si>
    <t>41610107001180511003</t>
  </si>
  <si>
    <t>41610107001190511012</t>
  </si>
  <si>
    <t>41610107002012110103</t>
  </si>
  <si>
    <t>41610107002013110107</t>
  </si>
  <si>
    <t>41610107002014220140</t>
  </si>
  <si>
    <t>41610107001150511014</t>
  </si>
  <si>
    <t>41610107001160511013</t>
  </si>
  <si>
    <t>41610107001170511008</t>
  </si>
  <si>
    <t>41610107001170511010</t>
  </si>
  <si>
    <t>41610107001180511008</t>
  </si>
  <si>
    <t>41610107001190511007</t>
  </si>
  <si>
    <t>41610107001190511009</t>
  </si>
  <si>
    <t>41610107002014220143</t>
  </si>
  <si>
    <t>41610107001190514001</t>
  </si>
  <si>
    <t>41610107001190514002</t>
  </si>
  <si>
    <t>41610107001190514003</t>
  </si>
  <si>
    <t>41610107001190514004</t>
  </si>
  <si>
    <t>41610107001190514005</t>
  </si>
  <si>
    <t>41610107001190514006</t>
  </si>
  <si>
    <t>41610107001190514007</t>
  </si>
  <si>
    <t>41610107001190514008</t>
  </si>
  <si>
    <t>41610107001190514009</t>
  </si>
  <si>
    <t>41610107001190514010</t>
  </si>
  <si>
    <t>41610107001190514011</t>
  </si>
  <si>
    <t>41610107001190514012</t>
  </si>
  <si>
    <t>41610107001190514013</t>
  </si>
  <si>
    <t>91110870028330111010201018331108022</t>
  </si>
  <si>
    <t>91110870028330111013201118331108002</t>
  </si>
  <si>
    <t>91110870028330111001201218331108003</t>
  </si>
  <si>
    <t>91110870028330111001201318331108004</t>
  </si>
  <si>
    <t>91110870028330111001201318331108001</t>
  </si>
  <si>
    <t>91110870028330111001201318331108005</t>
  </si>
  <si>
    <t>91110870028330111001201401309001</t>
  </si>
  <si>
    <t>91110870028330111001201401309007</t>
  </si>
  <si>
    <t>91110870028330111001201618330108007</t>
  </si>
  <si>
    <t>91110870028330111001201718330108005</t>
  </si>
  <si>
    <t>91110870028330111001201818330108004</t>
  </si>
  <si>
    <t>91110870028330111001201918330108004</t>
  </si>
  <si>
    <t>91110870028330111001201318331108002</t>
  </si>
  <si>
    <t>91110870028330111007201318331108003</t>
  </si>
  <si>
    <t>91110870028330111009201218331108005</t>
  </si>
  <si>
    <t>91110870028330111009201518330108005</t>
  </si>
  <si>
    <t>91110870028330111009201618330108012</t>
  </si>
  <si>
    <t>91110870028330111009201818330108002</t>
  </si>
  <si>
    <t>91110870028330111002201218331108002</t>
  </si>
  <si>
    <t>91110870028330111002201518330108004</t>
  </si>
  <si>
    <t>91110870028330111002201618330108001</t>
  </si>
  <si>
    <t>91110870028330111002201818330108005</t>
  </si>
  <si>
    <t>91110870028330111013201218331108006</t>
  </si>
  <si>
    <t>91110870028330111013201518330108001</t>
  </si>
  <si>
    <t>91110870028330111013201618330108011</t>
  </si>
  <si>
    <t>91110870028330111013201618330108009</t>
  </si>
  <si>
    <t>91110870028330111014201401309008</t>
  </si>
  <si>
    <t>91110870028330111015201401309005</t>
  </si>
  <si>
    <t>91110870028330111015201618330108010</t>
  </si>
  <si>
    <t>91110870028330111015201718330108003</t>
  </si>
  <si>
    <t>91110870028330111015201718330108007</t>
  </si>
  <si>
    <t>91110870028330111015201818330108007</t>
  </si>
  <si>
    <t>91110870028330111015201818330108003</t>
  </si>
  <si>
    <t>91110870028330111015201918330108003</t>
  </si>
  <si>
    <t>9111087002201718330108004201718330108004</t>
  </si>
  <si>
    <t>9111087002201918330108002201918330108002</t>
  </si>
  <si>
    <t>91110870028330111029201918330108001</t>
  </si>
  <si>
    <t>91110870028330111038201818330108006</t>
  </si>
  <si>
    <t>91110870028330112032201918330108005</t>
  </si>
  <si>
    <t>91110870028330112032201818330108013</t>
  </si>
  <si>
    <t>91110870028330112042201818330108001</t>
  </si>
  <si>
    <t>91110870028330111016201918330108008</t>
  </si>
  <si>
    <t>91110870028330111035201818330108014</t>
  </si>
  <si>
    <t>91110870028330111035201918330108007</t>
  </si>
  <si>
    <t>91110870028330115017201818330108009</t>
  </si>
  <si>
    <t>91110870028330115021201818330108010</t>
  </si>
  <si>
    <t>91110870028330115022201818330108011</t>
  </si>
  <si>
    <t>91110870028330115024201818330108008</t>
  </si>
  <si>
    <t>91110870028330115037201818330108012</t>
  </si>
  <si>
    <t>91110870028330111010201618330108008</t>
  </si>
  <si>
    <t>41430105312018800004</t>
  </si>
  <si>
    <t>414301053120160304104</t>
  </si>
  <si>
    <t>414301053120160304101</t>
  </si>
  <si>
    <t>41430105312017800002</t>
  </si>
  <si>
    <t>41430105312017800007</t>
  </si>
  <si>
    <t>41430105312017800005</t>
  </si>
  <si>
    <t>41430105312018800010</t>
  </si>
  <si>
    <t>41430105312018800001</t>
  </si>
  <si>
    <t>413201031613311030148</t>
  </si>
  <si>
    <t>413201031614311030143</t>
  </si>
  <si>
    <t>413201031615311030138</t>
  </si>
  <si>
    <t>413201031615311030148</t>
  </si>
  <si>
    <t>41320103161631030123</t>
  </si>
  <si>
    <t>41320103161631030124</t>
  </si>
  <si>
    <t>41320103161631030125</t>
  </si>
  <si>
    <t>41320103161631030126</t>
  </si>
  <si>
    <t>41320103161631030128</t>
  </si>
  <si>
    <t>41320103161631030130</t>
  </si>
  <si>
    <t>41320103161631030131</t>
  </si>
  <si>
    <t>41320103161631030135</t>
  </si>
  <si>
    <t>41320103161631030138</t>
  </si>
  <si>
    <t>41320103161631030141</t>
  </si>
  <si>
    <t>4132010316B1230146</t>
  </si>
  <si>
    <t>413201031613311030137</t>
  </si>
  <si>
    <t>413201031614311030144</t>
  </si>
  <si>
    <t>413201031615311030142</t>
  </si>
  <si>
    <t>413201031615311030150</t>
  </si>
  <si>
    <t>413201031615311030155</t>
  </si>
  <si>
    <t>413201031615791030187</t>
  </si>
  <si>
    <t>413201031613311030139</t>
  </si>
  <si>
    <t>413201031613311030150</t>
  </si>
  <si>
    <t>413201031614311030134</t>
  </si>
  <si>
    <t>413201031615311030134</t>
  </si>
  <si>
    <t>413201031615311030143</t>
  </si>
  <si>
    <t>413201031615311030144</t>
  </si>
  <si>
    <t>413201031615311030152</t>
  </si>
  <si>
    <t>413201031615311030156</t>
  </si>
  <si>
    <t>41320103161631030127</t>
  </si>
  <si>
    <t>41320103161631030129</t>
  </si>
  <si>
    <t>41320103161631030132</t>
  </si>
  <si>
    <t>41320103161631030133</t>
  </si>
  <si>
    <t>41320103161631030134</t>
  </si>
  <si>
    <t>41320103161631030136</t>
  </si>
  <si>
    <t>41320103161631030137</t>
  </si>
  <si>
    <t>41430105312018800006</t>
  </si>
  <si>
    <t>41320103161631030139</t>
  </si>
  <si>
    <t>41320103161631030140</t>
  </si>
  <si>
    <t>41320103161731030101</t>
  </si>
  <si>
    <t>41320103161731030102</t>
  </si>
  <si>
    <t>41320103161731030103</t>
  </si>
  <si>
    <t>41320103161731030104</t>
  </si>
  <si>
    <t>41320103161731030105</t>
  </si>
  <si>
    <t>41320103161731030106</t>
  </si>
  <si>
    <t>41320103161731030107</t>
  </si>
  <si>
    <t>41320103161731030108</t>
  </si>
  <si>
    <t>41320103161731030109</t>
  </si>
  <si>
    <t>41320103161731030111</t>
  </si>
  <si>
    <t>41320103161731030112</t>
  </si>
  <si>
    <t>41320103161731030113</t>
  </si>
  <si>
    <t>41320103161731030114</t>
  </si>
  <si>
    <t>41320103161731030115</t>
  </si>
  <si>
    <t>41320103161731030116</t>
  </si>
  <si>
    <t>41320103161731030117</t>
  </si>
  <si>
    <t>41320103161731030118</t>
  </si>
  <si>
    <t>41320103161731030119</t>
  </si>
  <si>
    <t>41320103161731030121</t>
  </si>
  <si>
    <t>41320103161731030122</t>
  </si>
  <si>
    <t>41320103161831030108</t>
  </si>
  <si>
    <t>41320103161831030109</t>
  </si>
  <si>
    <t>41320103161831030110</t>
  </si>
  <si>
    <t>41320103161831030111</t>
  </si>
  <si>
    <t>41320103161831030112</t>
  </si>
  <si>
    <t>41320103161831030113</t>
  </si>
  <si>
    <t>41320103161831030114</t>
  </si>
  <si>
    <t>41320103161831030116</t>
  </si>
  <si>
    <t>41320103161831030117</t>
  </si>
  <si>
    <t>41320103161831030118</t>
  </si>
  <si>
    <t>41320103161831030119</t>
  </si>
  <si>
    <t>41320103161831030120</t>
  </si>
  <si>
    <t>41320103161831030121</t>
  </si>
  <si>
    <t>41320103161831030122</t>
  </si>
  <si>
    <t>41320103161831030123</t>
  </si>
  <si>
    <t>41320103161831030124</t>
  </si>
  <si>
    <t>41320103161831030125</t>
  </si>
  <si>
    <t>41320103161831030126</t>
  </si>
  <si>
    <t>41320103161831030127</t>
  </si>
  <si>
    <t>41320103161831030128</t>
  </si>
  <si>
    <t>41320103161831030129</t>
  </si>
  <si>
    <t>41320103161831030130</t>
  </si>
  <si>
    <t>41320103163119030127</t>
  </si>
  <si>
    <t>41320103163119030128</t>
  </si>
  <si>
    <t>41320103163119030129</t>
  </si>
  <si>
    <t>41320103163119030130</t>
  </si>
  <si>
    <t>41320103163119030131</t>
  </si>
  <si>
    <t>41320103163119030132</t>
  </si>
  <si>
    <t>41320103163119030133</t>
  </si>
  <si>
    <t>41320103163119030134</t>
  </si>
  <si>
    <t>41320103163119030135</t>
  </si>
  <si>
    <t>41320103163119030136</t>
  </si>
  <si>
    <t>41320103163119030137</t>
  </si>
  <si>
    <t>41320103163119030138</t>
  </si>
  <si>
    <t>41320103163119030139</t>
  </si>
  <si>
    <t>41320103163119030140</t>
  </si>
  <si>
    <t>41320103163119030141</t>
  </si>
  <si>
    <t>41320103163119030142</t>
  </si>
  <si>
    <t>41320103163119030143</t>
  </si>
  <si>
    <t>41320103163119030144</t>
  </si>
  <si>
    <t>41430105312018800007</t>
  </si>
  <si>
    <t>41320103163119030145</t>
  </si>
  <si>
    <t>41320103163119030146</t>
  </si>
  <si>
    <t>41320103163119030147</t>
  </si>
  <si>
    <t>41320103163119030148</t>
  </si>
  <si>
    <t>4132010316B0530102</t>
  </si>
  <si>
    <t>4132010316B0530107</t>
  </si>
  <si>
    <t>4132010316B0530111</t>
  </si>
  <si>
    <t>4132010316B1130131</t>
  </si>
  <si>
    <t>4132010316B1130139</t>
  </si>
  <si>
    <t>4132010316B1130142</t>
  </si>
  <si>
    <t>4132010316B1230140</t>
  </si>
  <si>
    <t>4132010316B1230167</t>
  </si>
  <si>
    <t>41430105312017800004</t>
  </si>
  <si>
    <t>414301053120160304102</t>
  </si>
  <si>
    <t>91110832320201</t>
  </si>
  <si>
    <t>91110832320202</t>
  </si>
  <si>
    <t>91110832320203</t>
  </si>
  <si>
    <t>41350104022014133002</t>
  </si>
  <si>
    <t>41350104022014133003</t>
  </si>
  <si>
    <t>41350104022015133001</t>
  </si>
  <si>
    <t>41350104022015133002</t>
  </si>
  <si>
    <t>41350104022015133003</t>
  </si>
  <si>
    <t>41350104022015133004</t>
  </si>
  <si>
    <t>41350104022015133005</t>
  </si>
  <si>
    <t>41350104022016133001</t>
  </si>
  <si>
    <t>41350104022016133002</t>
  </si>
  <si>
    <t>41350104022016133003</t>
  </si>
  <si>
    <t>41350104022016133004</t>
  </si>
  <si>
    <t>41350104022016133005</t>
  </si>
  <si>
    <t>41350104022017133001</t>
  </si>
  <si>
    <t>41350104022017133002</t>
  </si>
  <si>
    <t>41350104022017133003</t>
  </si>
  <si>
    <t>41350104022017133004</t>
  </si>
  <si>
    <t>41350104022017133005</t>
  </si>
  <si>
    <t>41350104022017133006</t>
  </si>
  <si>
    <t>41350104022017133007</t>
  </si>
  <si>
    <t>41350104022017133008</t>
  </si>
  <si>
    <t>41350104022017133010</t>
  </si>
  <si>
    <t>41350104022017133011</t>
  </si>
  <si>
    <t>41350104022017133012</t>
  </si>
  <si>
    <t>41350104022017133013</t>
  </si>
  <si>
    <t>41350104022017133014</t>
  </si>
  <si>
    <t>41350104022017133015</t>
  </si>
  <si>
    <t>41350104022018133001</t>
  </si>
  <si>
    <t>41350104022018133002</t>
  </si>
  <si>
    <t>41350104022018133004</t>
  </si>
  <si>
    <t>41350104022018133003</t>
  </si>
  <si>
    <t>41350104022018133005</t>
  </si>
  <si>
    <t>41350104022018133006</t>
  </si>
  <si>
    <t>41350104022018133008</t>
  </si>
  <si>
    <t>41350104022018133007</t>
  </si>
  <si>
    <t>41350104022018133011</t>
  </si>
  <si>
    <t>41350104022018133010</t>
  </si>
  <si>
    <t>41350104022018133009</t>
  </si>
  <si>
    <t>41350104022019133001</t>
  </si>
  <si>
    <t>41350104022019133002</t>
  </si>
  <si>
    <t>41350104022019133003</t>
  </si>
  <si>
    <t>41350104022019133004</t>
  </si>
  <si>
    <t>41350104022019133005</t>
  </si>
  <si>
    <t>41350104022019133006</t>
  </si>
  <si>
    <t>41350104022019133007</t>
  </si>
  <si>
    <t>41350104022019133008</t>
  </si>
  <si>
    <t>41350104022019133009</t>
  </si>
  <si>
    <t>41410104761920084083</t>
  </si>
  <si>
    <t>41410104761704083033</t>
  </si>
  <si>
    <t>41410104761704083034</t>
  </si>
  <si>
    <t>41410104761920084081</t>
  </si>
  <si>
    <t>41410104761920084082</t>
  </si>
  <si>
    <t>41410104761503083015</t>
  </si>
  <si>
    <t>41410104761603083013</t>
  </si>
  <si>
    <t>41410104761703083015</t>
  </si>
  <si>
    <t>41410104761803083020</t>
  </si>
  <si>
    <t>41410104761903084023</t>
  </si>
  <si>
    <t>41410104761403083015</t>
  </si>
  <si>
    <t>41410104761803083024</t>
  </si>
  <si>
    <t>41410104761303080015</t>
  </si>
  <si>
    <t>41410104761403083012</t>
  </si>
  <si>
    <t>41410104761503083012</t>
  </si>
  <si>
    <t>41410104761603083014</t>
  </si>
  <si>
    <t>41410104761703083016</t>
  </si>
  <si>
    <t>41410104761803083016</t>
  </si>
  <si>
    <t>41410104761903084020</t>
  </si>
  <si>
    <t>41410104761903084035</t>
  </si>
  <si>
    <t>41410104761903084034</t>
  </si>
  <si>
    <t>41410104761903084033</t>
  </si>
  <si>
    <t>41410104761603083023</t>
  </si>
  <si>
    <t>41410104761703083026</t>
  </si>
  <si>
    <t>41410104761803083027</t>
  </si>
  <si>
    <t>41410104761903084037</t>
  </si>
  <si>
    <t>41410104761403083017</t>
  </si>
  <si>
    <t>41410104761503083019</t>
  </si>
  <si>
    <t>41410104761603083022</t>
  </si>
  <si>
    <t>41410104761703083022</t>
  </si>
  <si>
    <t>41410104761803083026</t>
  </si>
  <si>
    <t>41410104761903084029</t>
  </si>
  <si>
    <t>41410104761903084032</t>
  </si>
  <si>
    <t>41410104761903084027</t>
  </si>
  <si>
    <t>41410104761903084031</t>
  </si>
  <si>
    <t>41410104761603083012</t>
  </si>
  <si>
    <t>41410104761703083017</t>
  </si>
  <si>
    <t>41410104761703083025</t>
  </si>
  <si>
    <t>41410104761803083017</t>
  </si>
  <si>
    <t>41410104761803083018</t>
  </si>
  <si>
    <t>41410104761903084019</t>
  </si>
  <si>
    <t>41410104761903084022</t>
  </si>
  <si>
    <t>41410104761403083011</t>
  </si>
  <si>
    <t>41410104761303080012</t>
  </si>
  <si>
    <t>41410104761503083014</t>
  </si>
  <si>
    <t>41410104761803083015</t>
  </si>
  <si>
    <t>41410104761903084026</t>
  </si>
  <si>
    <t>41410104761403083016</t>
  </si>
  <si>
    <t>41410104761503083020</t>
  </si>
  <si>
    <t>41410104761303080013</t>
  </si>
  <si>
    <t>41410104761603083017</t>
  </si>
  <si>
    <t>41410104761503083018</t>
  </si>
  <si>
    <t>41410104761703083020</t>
  </si>
  <si>
    <t>41410104761803083021</t>
  </si>
  <si>
    <t>41410104761803083019</t>
  </si>
  <si>
    <t>41410104761903084025</t>
  </si>
  <si>
    <t>41410104761903084030</t>
  </si>
  <si>
    <t>41410104761703083023</t>
  </si>
  <si>
    <t>41410104761803083028</t>
  </si>
  <si>
    <t>41410104761903084021</t>
  </si>
  <si>
    <t>41410104761703083014</t>
  </si>
  <si>
    <t>41410104761803083022</t>
  </si>
  <si>
    <t>4141010476170308021</t>
  </si>
  <si>
    <t>41410104761203080010</t>
  </si>
  <si>
    <t>41410104761503083013</t>
  </si>
  <si>
    <t>41410104761603083018</t>
  </si>
  <si>
    <t>41410104761703083018</t>
  </si>
  <si>
    <t>41410104761903084024</t>
  </si>
  <si>
    <t>41410104761803083025</t>
  </si>
  <si>
    <t>41410104761903084036</t>
  </si>
  <si>
    <t>41410104761803083029</t>
  </si>
  <si>
    <t>41410104761703083027</t>
  </si>
  <si>
    <t>41410104761603083024</t>
  </si>
  <si>
    <t>41410104761403083013</t>
  </si>
  <si>
    <t>41410104761303080010</t>
  </si>
  <si>
    <t>41410104761503083017</t>
  </si>
  <si>
    <t>41410104761603083015</t>
  </si>
  <si>
    <t>41410104761603083019</t>
  </si>
  <si>
    <t>41410104761603083021</t>
  </si>
  <si>
    <t>41410104761703083019</t>
  </si>
  <si>
    <t>41410104761803083031</t>
  </si>
  <si>
    <t>41410104761803083032</t>
  </si>
  <si>
    <t>41410104761803083033</t>
  </si>
  <si>
    <t>41410104761903084038</t>
  </si>
  <si>
    <t>41410104761903084039</t>
  </si>
  <si>
    <t>41410104761903083040</t>
  </si>
  <si>
    <t>41410104761603083020</t>
  </si>
  <si>
    <t>41410104761703083024</t>
  </si>
  <si>
    <t>41410104761803083023</t>
  </si>
  <si>
    <t>41410104761903084028</t>
  </si>
  <si>
    <t>41410104761919084073</t>
  </si>
  <si>
    <t>41410104761319080022</t>
  </si>
  <si>
    <t>41410104761919084074</t>
  </si>
  <si>
    <t>41410104761819083044</t>
  </si>
  <si>
    <t>41410104761519083028</t>
  </si>
  <si>
    <t>41410104761419083025</t>
  </si>
  <si>
    <t>41410104761819083046</t>
  </si>
  <si>
    <t>41410104761719083039</t>
  </si>
  <si>
    <t>41410104761619083034</t>
  </si>
  <si>
    <t>41410104761819083050</t>
  </si>
  <si>
    <t>41410104761919084080</t>
  </si>
  <si>
    <t>41410104761319080023</t>
  </si>
  <si>
    <t>41410104761519083029</t>
  </si>
  <si>
    <t>41410104761619083037</t>
  </si>
  <si>
    <t>41410104761719083043</t>
  </si>
  <si>
    <t>41410104761819083051</t>
  </si>
  <si>
    <t>41410104761918084079</t>
  </si>
  <si>
    <t>41410104761603083016</t>
  </si>
  <si>
    <t>41410104761719083042</t>
  </si>
  <si>
    <t>41410104761819083049</t>
  </si>
  <si>
    <t>41410104761819083052</t>
  </si>
  <si>
    <t>41410104761719083044</t>
  </si>
  <si>
    <t>41410104761819083048</t>
  </si>
  <si>
    <t>41410104761919084078</t>
  </si>
  <si>
    <t>41410104761819083045</t>
  </si>
  <si>
    <t>41410104761719083036</t>
  </si>
  <si>
    <t>41410104761719083038</t>
  </si>
  <si>
    <t>41410104761619083036</t>
  </si>
  <si>
    <t>41410104761519083030</t>
  </si>
  <si>
    <t>41410104761619083035</t>
  </si>
  <si>
    <t>41410104761419083027</t>
  </si>
  <si>
    <t>41410104761719083041</t>
  </si>
  <si>
    <t>41410104761701083001</t>
  </si>
  <si>
    <t>41410104761501083001</t>
  </si>
  <si>
    <t>41410104761302080001</t>
  </si>
  <si>
    <t>41410104761601083001</t>
  </si>
  <si>
    <t>41410104761801083002</t>
  </si>
  <si>
    <t>41410104761901084003</t>
  </si>
  <si>
    <t>41410104761801083001</t>
  </si>
  <si>
    <t>41410104761901084004</t>
  </si>
  <si>
    <t>41410104761901084002</t>
  </si>
  <si>
    <t>41410104761901084001</t>
  </si>
  <si>
    <t>41410104761802083010</t>
  </si>
  <si>
    <t>41410104761802083011</t>
  </si>
  <si>
    <t>41410104761602083009</t>
  </si>
  <si>
    <t>41410104761502083008</t>
  </si>
  <si>
    <t>41410104761402083008</t>
  </si>
  <si>
    <t>41410104761502083002</t>
  </si>
  <si>
    <t>41410104761602083002</t>
  </si>
  <si>
    <t>41410104761602083003</t>
  </si>
  <si>
    <t>41410104761702083002</t>
  </si>
  <si>
    <t>41410104761802083003</t>
  </si>
  <si>
    <t>41410104761802083004</t>
  </si>
  <si>
    <t>41410104761902084005</t>
  </si>
  <si>
    <t>41410104761702083004</t>
  </si>
  <si>
    <t>41410104761702083003</t>
  </si>
  <si>
    <t>41410104761502080006</t>
  </si>
  <si>
    <t>41410104761302080003</t>
  </si>
  <si>
    <t>41410104761402083003</t>
  </si>
  <si>
    <t>41410104761502083005</t>
  </si>
  <si>
    <t>41410104761802083006</t>
  </si>
  <si>
    <t>41410104761602083006</t>
  </si>
  <si>
    <t>41410104761702083005</t>
  </si>
  <si>
    <t>41410104761702083006</t>
  </si>
  <si>
    <t>41410104761802083005</t>
  </si>
  <si>
    <t>41410104761902084012</t>
  </si>
  <si>
    <t>41410104761902084013</t>
  </si>
  <si>
    <t>41410104761902084016</t>
  </si>
  <si>
    <t>41410104761602083008</t>
  </si>
  <si>
    <t>41410104761702083009</t>
  </si>
  <si>
    <t>41410104761802083012</t>
  </si>
  <si>
    <t>41410104761802083013</t>
  </si>
  <si>
    <t>41410104761902084009</t>
  </si>
  <si>
    <t>41410104761902084015</t>
  </si>
  <si>
    <t>41410104761802083008</t>
  </si>
  <si>
    <t>41410104761902084018</t>
  </si>
  <si>
    <t>41410104761902084008</t>
  </si>
  <si>
    <t>41410104761802083007</t>
  </si>
  <si>
    <t>41410104761702083013</t>
  </si>
  <si>
    <t>41410104761902084014</t>
  </si>
  <si>
    <t>41410104761802083009</t>
  </si>
  <si>
    <t>41410104761702083008</t>
  </si>
  <si>
    <t>41410104761702083007</t>
  </si>
  <si>
    <t>41410104761502083011</t>
  </si>
  <si>
    <t>41410104761402083005</t>
  </si>
  <si>
    <t>41410104761602083010</t>
  </si>
  <si>
    <t>41410104761602083011</t>
  </si>
  <si>
    <t>41410104761702083012</t>
  </si>
  <si>
    <t>41410104761802083014</t>
  </si>
  <si>
    <t>41410104761902084010</t>
  </si>
  <si>
    <t>41410104761902084011</t>
  </si>
  <si>
    <t>41410104761909084058</t>
  </si>
  <si>
    <t>41410104761909084056</t>
  </si>
  <si>
    <t>41410104761909084057</t>
  </si>
  <si>
    <t>41410104761909084059</t>
  </si>
  <si>
    <t>41410104761909084061</t>
  </si>
  <si>
    <t>41410104761909084060</t>
  </si>
  <si>
    <t>41410104761907084055</t>
  </si>
  <si>
    <t>41410104761907084053</t>
  </si>
  <si>
    <t>41410104761907084054</t>
  </si>
  <si>
    <t>41410104761907084051</t>
  </si>
  <si>
    <t>41410104761907084052</t>
  </si>
  <si>
    <t>41410104761923084088</t>
  </si>
  <si>
    <t>41410104761923084090</t>
  </si>
  <si>
    <t>41410104761923084085</t>
  </si>
  <si>
    <t>41410104761923084084</t>
  </si>
  <si>
    <t>41410104761923084087</t>
  </si>
  <si>
    <t>41410104761923084089</t>
  </si>
  <si>
    <t>41410104761923084086</t>
  </si>
  <si>
    <t>41410104761804083035</t>
  </si>
  <si>
    <t>41410104761904084049</t>
  </si>
  <si>
    <t>41410104761904084048</t>
  </si>
  <si>
    <t>41410104761404083019</t>
  </si>
  <si>
    <t>41410104761504083022</t>
  </si>
  <si>
    <t>41410104761604083028</t>
  </si>
  <si>
    <t>41410104761704083031</t>
  </si>
  <si>
    <t>41410104761704083030</t>
  </si>
  <si>
    <t>41410104761804083039</t>
  </si>
  <si>
    <t>41410104761904084041</t>
  </si>
  <si>
    <t>41410104761604083027</t>
  </si>
  <si>
    <t>41410104761804083037</t>
  </si>
  <si>
    <t>41410104761804083028</t>
  </si>
  <si>
    <t>41410104761904084042</t>
  </si>
  <si>
    <t>41410104761804083036</t>
  </si>
  <si>
    <t>41410104761504083024</t>
  </si>
  <si>
    <t>41410104761604083029</t>
  </si>
  <si>
    <t>41410104761704083028</t>
  </si>
  <si>
    <t>41410104761704083035</t>
  </si>
  <si>
    <t>41410104761804083042</t>
  </si>
  <si>
    <t>41410104761804083043</t>
  </si>
  <si>
    <t>41410104761604083025</t>
  </si>
  <si>
    <t>41410104761604083026</t>
  </si>
  <si>
    <t>41410104761704083029</t>
  </si>
  <si>
    <t>41410104761504083021</t>
  </si>
  <si>
    <t>41410104761804083041</t>
  </si>
  <si>
    <t>41410104761804083034</t>
  </si>
  <si>
    <t>41410104761904084043</t>
  </si>
  <si>
    <t>41410104761904084044</t>
  </si>
  <si>
    <t>41410104761904084050</t>
  </si>
  <si>
    <t>41410104761904084046</t>
  </si>
  <si>
    <t>41410104761304080020</t>
  </si>
  <si>
    <t>41410104761504083025</t>
  </si>
  <si>
    <t>41410104761604083030</t>
  </si>
  <si>
    <t>41410104761904084047</t>
  </si>
  <si>
    <t>41410104761704083032</t>
  </si>
  <si>
    <t>41410104761804083040</t>
  </si>
  <si>
    <t>41410104761904084045</t>
  </si>
  <si>
    <t>41410104761810084060</t>
  </si>
  <si>
    <t>41410104761910084067</t>
  </si>
  <si>
    <t>41410104761810084054</t>
  </si>
  <si>
    <t>41410104761810084063</t>
  </si>
  <si>
    <t>41410104761810084057</t>
  </si>
  <si>
    <t>41410104761910084065</t>
  </si>
  <si>
    <t>41410104761910084069</t>
  </si>
  <si>
    <t>41410104761719083045</t>
  </si>
  <si>
    <t>41410104761819083053</t>
  </si>
  <si>
    <t>41410104761810084055</t>
  </si>
  <si>
    <t>41410104761910084062</t>
  </si>
  <si>
    <t>41410104761810084062</t>
  </si>
  <si>
    <t>41410104761810084061</t>
  </si>
  <si>
    <t>41410104761810084059</t>
  </si>
  <si>
    <t>41410104761810084058</t>
  </si>
  <si>
    <t>41410104761910084066</t>
  </si>
  <si>
    <t>41410104761910084070</t>
  </si>
  <si>
    <t>41410104761910084064</t>
  </si>
  <si>
    <t>41410104761810084056</t>
  </si>
  <si>
    <t>41410104761910084068</t>
  </si>
  <si>
    <t>41410104761910084071</t>
  </si>
  <si>
    <t>41410104761910084063</t>
  </si>
  <si>
    <t>41220102056201800003</t>
  </si>
  <si>
    <t>41220102056201800004</t>
  </si>
  <si>
    <t>41220102056201800005</t>
  </si>
  <si>
    <t>41220102056201800006</t>
  </si>
  <si>
    <t>412201019916101501001</t>
  </si>
  <si>
    <t>412201019920131501001</t>
  </si>
  <si>
    <t>412201019918100050102</t>
  </si>
  <si>
    <t>412201019919100050103</t>
  </si>
  <si>
    <t>412201019918100050101</t>
  </si>
  <si>
    <t>412201019919100050101</t>
  </si>
  <si>
    <t>412201019919100050102</t>
  </si>
  <si>
    <t>412201019918100050404</t>
  </si>
  <si>
    <t>412201019919100050405</t>
  </si>
  <si>
    <t>412201019919100050406</t>
  </si>
  <si>
    <t>412201019917100502001</t>
  </si>
  <si>
    <t>412201019919100050204</t>
  </si>
  <si>
    <t>41220102056201800007</t>
  </si>
  <si>
    <t>41220102056201700005</t>
  </si>
  <si>
    <t>41220102056201700003</t>
  </si>
  <si>
    <t>41220102056201700006</t>
  </si>
  <si>
    <t>41220102056201700001</t>
  </si>
  <si>
    <t>41220102056201700002</t>
  </si>
  <si>
    <t>41220102056201700004</t>
  </si>
  <si>
    <t>41220102056201600002</t>
  </si>
  <si>
    <t>41220102056201600004</t>
  </si>
  <si>
    <t>41220102056201600003</t>
  </si>
  <si>
    <t>41220102056201600005</t>
  </si>
  <si>
    <t>41220102056201600001</t>
  </si>
  <si>
    <t>学校（科研机构）领导正职</t>
  </si>
  <si>
    <t>学校（科研机构）领导副职</t>
  </si>
  <si>
    <t>学校（科研机构）其他领导</t>
  </si>
  <si>
    <t>内设机构领导正职</t>
  </si>
  <si>
    <t>内设机构领导副职</t>
  </si>
  <si>
    <t>非学校（科研机构）内任职</t>
  </si>
  <si>
    <t>表1-1-2 博士生信息表（时期）</t>
  </si>
  <si>
    <t>博士生唯一识别码</t>
  </si>
  <si>
    <t>博士导师唯一识别码</t>
  </si>
  <si>
    <t>合作指导导师唯一识别码</t>
  </si>
  <si>
    <t>学生类型</t>
  </si>
  <si>
    <t>学习方式</t>
  </si>
  <si>
    <t>国家（地区）</t>
  </si>
  <si>
    <t>学位类型</t>
  </si>
  <si>
    <t>现所属专业学位类别</t>
  </si>
  <si>
    <t>入学日期</t>
  </si>
  <si>
    <t>是否存在学籍变动</t>
  </si>
  <si>
    <t>学籍变动原因</t>
  </si>
  <si>
    <t>是否授予学位</t>
  </si>
  <si>
    <t>表2-2-5 参加国际学术会议情况（时期）</t>
  </si>
  <si>
    <t>学术会议名</t>
  </si>
  <si>
    <t>主办单位</t>
  </si>
  <si>
    <t>会议举办所在国家/地区</t>
  </si>
  <si>
    <t>会议举办所在城市</t>
  </si>
  <si>
    <t>会议开幕日期</t>
  </si>
  <si>
    <t>是否为大会主席</t>
  </si>
  <si>
    <t>报告类型</t>
  </si>
  <si>
    <t>报告题目</t>
  </si>
  <si>
    <t>报告日期</t>
  </si>
  <si>
    <t>报告人</t>
  </si>
  <si>
    <t>博士硕士导师</t>
  </si>
  <si>
    <t>博士导师</t>
  </si>
  <si>
    <t>表2-1-1 开课情况（时期）</t>
  </si>
  <si>
    <t>课程编号</t>
  </si>
  <si>
    <t>课程名称</t>
  </si>
  <si>
    <t>课程类别</t>
  </si>
  <si>
    <t>课程性质</t>
  </si>
  <si>
    <t>教学学时</t>
  </si>
  <si>
    <t>开课对象</t>
  </si>
  <si>
    <t>上课人数(人)</t>
  </si>
  <si>
    <t>国际学术组织</t>
  </si>
  <si>
    <t>国内学术组织</t>
  </si>
  <si>
    <t>政府相关学术组织</t>
  </si>
  <si>
    <t>其他组织</t>
  </si>
  <si>
    <t>表2-1-3 出版教材情况（时期）</t>
  </si>
  <si>
    <t>教材名称</t>
  </si>
  <si>
    <t>教材入选情况</t>
  </si>
  <si>
    <t>出版社</t>
  </si>
  <si>
    <t>出版社所在国家（地区）</t>
  </si>
  <si>
    <t>总字数(万字)</t>
  </si>
  <si>
    <t>发行数(册)</t>
  </si>
  <si>
    <t>出版日期</t>
  </si>
  <si>
    <t>书号（ISBN）</t>
  </si>
  <si>
    <t>出版语言</t>
  </si>
  <si>
    <t>表2-2-1 科研论文情况（时期）</t>
  </si>
  <si>
    <t>论文名称</t>
  </si>
  <si>
    <t>论文类型</t>
  </si>
  <si>
    <t>期刊名称</t>
  </si>
  <si>
    <t>期刊号（ISSN）</t>
  </si>
  <si>
    <t>发表语言</t>
  </si>
  <si>
    <t>DOI</t>
  </si>
  <si>
    <t>是否ESI收录</t>
  </si>
  <si>
    <t>收录索引</t>
  </si>
  <si>
    <t>作者序位</t>
  </si>
  <si>
    <t>是否通讯作者</t>
  </si>
  <si>
    <t>大会报告</t>
  </si>
  <si>
    <t>特邀报告</t>
  </si>
  <si>
    <t>分会场报告</t>
  </si>
  <si>
    <t>其它</t>
  </si>
  <si>
    <t>无报告</t>
  </si>
  <si>
    <t>国家级规划教材</t>
  </si>
  <si>
    <t>省部级规划教材</t>
  </si>
  <si>
    <t>国家级精品教材</t>
  </si>
  <si>
    <t>省部级精品教材</t>
  </si>
  <si>
    <t>教育博士</t>
  </si>
  <si>
    <t>电子信息博士</t>
  </si>
  <si>
    <t>机械博士</t>
  </si>
  <si>
    <t>材料与化工博士</t>
  </si>
  <si>
    <t>资源与环境博士</t>
  </si>
  <si>
    <t>能源动力博士</t>
  </si>
  <si>
    <t>土木水利博士</t>
  </si>
  <si>
    <t>生物与医药博士</t>
  </si>
  <si>
    <t>交通运输博士</t>
  </si>
  <si>
    <t>兽医博士</t>
  </si>
  <si>
    <t>临床医学博士</t>
  </si>
  <si>
    <t>口腔医学博士</t>
  </si>
  <si>
    <t>中医博士</t>
  </si>
  <si>
    <t>理论课（包括理论教学和课内实践、实验教学）</t>
  </si>
  <si>
    <t>术科课（例如：体育课，艺术类主科课等）</t>
  </si>
  <si>
    <t>独立设置实验课（不含军训、见习、实习、毕业设计、毕业论文、社会调查等）</t>
  </si>
  <si>
    <t>居民身份证</t>
  </si>
  <si>
    <t>军官证</t>
  </si>
  <si>
    <t>香港特区护照/身份证明</t>
  </si>
  <si>
    <t>澳门特区护照/身份证明</t>
  </si>
  <si>
    <t>台湾居民来往大陆通行证</t>
  </si>
  <si>
    <t>护照</t>
  </si>
  <si>
    <t>表2-2-3 出版著作情况（时期）</t>
  </si>
  <si>
    <t>著作名称</t>
  </si>
  <si>
    <t>著作类别</t>
  </si>
  <si>
    <t>总字数（万字）</t>
  </si>
  <si>
    <t>发行数（册）</t>
  </si>
  <si>
    <t>语种</t>
  </si>
  <si>
    <t>群众</t>
  </si>
  <si>
    <t>中共党员</t>
  </si>
  <si>
    <t>中共预备党员</t>
  </si>
  <si>
    <t>共青团员</t>
  </si>
  <si>
    <t>民革会员(民革党员)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</si>
  <si>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</si>
  <si>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</si>
  <si>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</si>
  <si>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</si>
  <si>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</si>
  <si>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</si>
  <si>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</si>
  <si>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</si>
  <si>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毕业</t>
  </si>
  <si>
    <t>结业</t>
  </si>
  <si>
    <t>休学</t>
  </si>
  <si>
    <t>开除</t>
  </si>
  <si>
    <t>死亡</t>
  </si>
  <si>
    <t>转出</t>
  </si>
  <si>
    <t>停学</t>
  </si>
  <si>
    <t>转学院</t>
  </si>
  <si>
    <t>转导师</t>
  </si>
  <si>
    <t>转学科方向</t>
  </si>
  <si>
    <t>出国出境</t>
  </si>
  <si>
    <t>博转硕</t>
  </si>
  <si>
    <t>肄业</t>
  </si>
  <si>
    <t>复学</t>
  </si>
  <si>
    <t>退学</t>
  </si>
  <si>
    <t>返校</t>
  </si>
  <si>
    <t>主持者</t>
  </si>
  <si>
    <t>参与者</t>
  </si>
  <si>
    <t>国际专业委员会副主任以上</t>
  </si>
  <si>
    <t>国际学会理事以上</t>
  </si>
  <si>
    <t>国际学术期刊编委以上</t>
  </si>
  <si>
    <t>国家一级学会理事以上</t>
  </si>
  <si>
    <t>国家专业委员会副主任以上</t>
  </si>
  <si>
    <t>国内学术期刊编委以上</t>
  </si>
  <si>
    <t>省部级专业委员会副主任以上</t>
  </si>
  <si>
    <t>省部级学会理事以上</t>
  </si>
  <si>
    <t>期刊论文</t>
  </si>
  <si>
    <t>会议论文</t>
  </si>
  <si>
    <t>内刊</t>
  </si>
  <si>
    <t>合同时间1年以下</t>
  </si>
  <si>
    <t>合同时间在1年以上，3年以下</t>
  </si>
  <si>
    <t>合同时间在3年以上（包括3年）</t>
  </si>
  <si>
    <t>长期</t>
  </si>
  <si>
    <t>专业技术岗位一级</t>
  </si>
  <si>
    <t>专业技术岗位二级</t>
  </si>
  <si>
    <t>专业技术岗位三级</t>
  </si>
  <si>
    <t>专业技术岗位四级</t>
  </si>
  <si>
    <t>专业技术岗位五级</t>
  </si>
  <si>
    <t>专业技术岗位六级</t>
  </si>
  <si>
    <t>专业技术岗位七级</t>
  </si>
  <si>
    <t>专业技术岗位八级</t>
  </si>
  <si>
    <t>专业技术岗位九级</t>
  </si>
  <si>
    <t>专业技术岗位十级</t>
  </si>
  <si>
    <t>专业技术岗位十一级</t>
  </si>
  <si>
    <t>专业技术岗位十二级</t>
  </si>
  <si>
    <t>专业技术岗位十三级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</si>
</sst>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71"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  <font>
      <name val="Arial"/>
      <sz val="16.0"/>
      <b val="true"/>
    </font>
    <font>
      <name val="Arial"/>
      <sz val="10.0"/>
    </font>
    <font>
      <name val="Arial"/>
      <sz val="10.0"/>
      <b val="true"/>
      <color indexed="9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none">
        <fgColor indexed="23"/>
      </patternFill>
    </fill>
    <fill>
      <patternFill patternType="solid">
        <fgColor indexed="23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right style="thin"/>
    </border>
    <border>
      <right style="thin">
        <color indexed="23"/>
      </right>
    </border>
    <border>
      <left style="thin"/>
      <right style="thin">
        <color indexed="23"/>
      </right>
    </border>
    <border>
      <left style="thin">
        <color indexed="23"/>
      </left>
      <right style="thin">
        <color indexed="23"/>
      </right>
    </border>
    <border>
      <left style="thin">
        <color indexed="23"/>
      </left>
      <right style="thin">
        <color indexed="23"/>
      </right>
      <top style="thin"/>
    </border>
    <border>
      <left style="thin">
        <color indexed="23"/>
      </left>
      <right style="thin">
        <color indexed="23"/>
      </right>
      <top style="thin">
        <color indexed="23"/>
      </top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49">
    <xf borderId="0" fillId="0" fontId="0" numFmtId="0">
      <alignment vertical="center"/>
    </xf>
    <xf applyAlignment="0" applyBorder="0" applyFill="0" applyFont="0" applyProtection="0" borderId="0" fillId="0" fontId="0" numFmtId="42">
      <alignment vertical="center"/>
    </xf>
    <xf applyAlignment="0" applyBorder="0" applyNumberFormat="0" applyProtection="0" borderId="0" fillId="17" fontId="2" numFmtId="0">
      <alignment vertical="center"/>
    </xf>
    <xf applyAlignment="0" applyNumberFormat="0" applyProtection="0" borderId="3" fillId="11" fontId="7" numFmtId="0">
      <alignment vertical="center"/>
    </xf>
    <xf applyAlignment="0" applyBorder="0" applyFill="0" applyFont="0" applyProtection="0" borderId="0" fillId="0" fontId="0" numFmtId="44">
      <alignment vertical="center"/>
    </xf>
    <xf applyAlignment="0" applyBorder="0" applyFill="0" applyFont="0" applyProtection="0" borderId="0" fillId="0" fontId="0" numFmtId="41">
      <alignment vertical="center"/>
    </xf>
    <xf applyAlignment="0" applyBorder="0" applyNumberFormat="0" applyProtection="0" borderId="0" fillId="7" fontId="2" numFmtId="0">
      <alignment vertical="center"/>
    </xf>
    <xf applyAlignment="0" applyBorder="0" applyNumberFormat="0" applyProtection="0" borderId="0" fillId="8" fontId="5" numFmtId="0">
      <alignment vertical="center"/>
    </xf>
    <xf applyAlignment="0" applyBorder="0" applyFill="0" applyFont="0" applyProtection="0" borderId="0" fillId="0" fontId="0" numFmtId="43">
      <alignment vertical="center"/>
    </xf>
    <xf applyAlignment="0" applyBorder="0" applyNumberFormat="0" applyProtection="0" borderId="0" fillId="22" fontId="6" numFmtId="0">
      <alignment vertical="center"/>
    </xf>
    <xf applyAlignment="0" applyBorder="0" applyFill="0" applyNumberFormat="0" applyProtection="0" borderId="0" fillId="0" fontId="14" numFmtId="0">
      <alignment vertical="center"/>
    </xf>
    <xf applyAlignment="0" applyBorder="0" applyFill="0" applyFont="0" applyProtection="0" borderId="0" fillId="0" fontId="0" numFmtId="9">
      <alignment vertical="center"/>
    </xf>
    <xf applyAlignment="0" applyBorder="0" applyFill="0" applyNumberFormat="0" applyProtection="0" borderId="0" fillId="0" fontId="15" numFmtId="0">
      <alignment vertical="center"/>
    </xf>
    <xf applyAlignment="0" applyFont="0" applyNumberFormat="0" applyProtection="0" borderId="1" fillId="2" fontId="0" numFmtId="0">
      <alignment vertical="center"/>
    </xf>
    <xf applyAlignment="0" applyBorder="0" applyNumberFormat="0" applyProtection="0" borderId="0" fillId="21" fontId="6" numFmtId="0">
      <alignment vertical="center"/>
    </xf>
    <xf applyAlignment="0" applyBorder="0" applyFill="0" applyNumberFormat="0" applyProtection="0" borderId="0" fillId="0" fontId="16" numFmtId="0">
      <alignment vertical="center"/>
    </xf>
    <xf applyAlignment="0" applyBorder="0" applyFill="0" applyNumberFormat="0" applyProtection="0" borderId="0" fillId="0" fontId="1" numFmtId="0">
      <alignment vertical="center"/>
    </xf>
    <xf applyAlignment="0" applyBorder="0" applyFill="0" applyNumberFormat="0" applyProtection="0" borderId="0" fillId="0" fontId="10" numFmtId="0">
      <alignment vertical="center"/>
    </xf>
    <xf applyAlignment="0" applyBorder="0" applyFill="0" applyNumberFormat="0" applyProtection="0" borderId="0" fillId="0" fontId="4" numFmtId="0">
      <alignment vertical="center"/>
    </xf>
    <xf applyAlignment="0" applyFill="0" applyNumberFormat="0" applyProtection="0" borderId="5" fillId="0" fontId="13" numFmtId="0">
      <alignment vertical="center"/>
    </xf>
    <xf applyAlignment="0" applyFill="0" applyNumberFormat="0" applyProtection="0" borderId="5" fillId="0" fontId="18" numFmtId="0">
      <alignment vertical="center"/>
    </xf>
    <xf applyAlignment="0" applyBorder="0" applyNumberFormat="0" applyProtection="0" borderId="0" fillId="10" fontId="6" numFmtId="0">
      <alignment vertical="center"/>
    </xf>
    <xf applyAlignment="0" applyFill="0" applyNumberFormat="0" applyProtection="0" borderId="7" fillId="0" fontId="16" numFmtId="0">
      <alignment vertical="center"/>
    </xf>
    <xf applyAlignment="0" applyBorder="0" applyNumberFormat="0" applyProtection="0" borderId="0" fillId="9" fontId="6" numFmtId="0">
      <alignment vertical="center"/>
    </xf>
    <xf applyAlignment="0" applyNumberFormat="0" applyProtection="0" borderId="8" fillId="16" fontId="19" numFmtId="0">
      <alignment vertical="center"/>
    </xf>
    <xf applyAlignment="0" applyNumberFormat="0" applyProtection="0" borderId="3" fillId="16" fontId="9" numFmtId="0">
      <alignment vertical="center"/>
    </xf>
    <xf applyAlignment="0" applyNumberFormat="0" applyProtection="0" borderId="2" fillId="6" fontId="3" numFmtId="0">
      <alignment vertical="center"/>
    </xf>
    <xf applyAlignment="0" applyBorder="0" applyNumberFormat="0" applyProtection="0" borderId="0" fillId="15" fontId="2" numFmtId="0">
      <alignment vertical="center"/>
    </xf>
    <xf applyAlignment="0" applyBorder="0" applyNumberFormat="0" applyProtection="0" borderId="0" fillId="32" fontId="6" numFmtId="0">
      <alignment vertical="center"/>
    </xf>
    <xf applyAlignment="0" applyFill="0" applyNumberFormat="0" applyProtection="0" borderId="4" fillId="0" fontId="12" numFmtId="0">
      <alignment vertical="center"/>
    </xf>
    <xf applyAlignment="0" applyFill="0" applyNumberFormat="0" applyProtection="0" borderId="6" fillId="0" fontId="17" numFmtId="0">
      <alignment vertical="center"/>
    </xf>
    <xf applyAlignment="0" applyBorder="0" applyNumberFormat="0" applyProtection="0" borderId="0" fillId="14" fontId="8" numFmtId="0">
      <alignment vertical="center"/>
    </xf>
    <xf applyAlignment="0" applyBorder="0" applyNumberFormat="0" applyProtection="0" borderId="0" fillId="20" fontId="11" numFmtId="0">
      <alignment vertical="center"/>
    </xf>
    <xf applyAlignment="0" applyBorder="0" applyNumberFormat="0" applyProtection="0" borderId="0" fillId="13" fontId="2" numFmtId="0">
      <alignment vertical="center"/>
    </xf>
    <xf applyAlignment="0" applyBorder="0" applyNumberFormat="0" applyProtection="0" borderId="0" fillId="28" fontId="6" numFmtId="0">
      <alignment vertical="center"/>
    </xf>
    <xf applyAlignment="0" applyBorder="0" applyNumberFormat="0" applyProtection="0" borderId="0" fillId="30" fontId="2" numFmtId="0">
      <alignment vertical="center"/>
    </xf>
    <xf applyAlignment="0" applyBorder="0" applyNumberFormat="0" applyProtection="0" borderId="0" fillId="24" fontId="2" numFmtId="0">
      <alignment vertical="center"/>
    </xf>
    <xf applyAlignment="0" applyBorder="0" applyNumberFormat="0" applyProtection="0" borderId="0" fillId="12" fontId="2" numFmtId="0">
      <alignment vertical="center"/>
    </xf>
    <xf applyAlignment="0" applyBorder="0" applyNumberFormat="0" applyProtection="0" borderId="0" fillId="5" fontId="2" numFmtId="0">
      <alignment vertical="center"/>
    </xf>
    <xf applyAlignment="0" applyBorder="0" applyNumberFormat="0" applyProtection="0" borderId="0" fillId="27" fontId="6" numFmtId="0">
      <alignment vertical="center"/>
    </xf>
    <xf applyAlignment="0" applyBorder="0" applyNumberFormat="0" applyProtection="0" borderId="0" fillId="26" fontId="6" numFmtId="0">
      <alignment vertical="center"/>
    </xf>
    <xf applyAlignment="0" applyBorder="0" applyNumberFormat="0" applyProtection="0" borderId="0" fillId="29" fontId="2" numFmtId="0">
      <alignment vertical="center"/>
    </xf>
    <xf applyAlignment="0" applyBorder="0" applyNumberFormat="0" applyProtection="0" borderId="0" fillId="23" fontId="2" numFmtId="0">
      <alignment vertical="center"/>
    </xf>
    <xf applyAlignment="0" applyBorder="0" applyNumberFormat="0" applyProtection="0" borderId="0" fillId="31" fontId="6" numFmtId="0">
      <alignment vertical="center"/>
    </xf>
    <xf applyAlignment="0" applyBorder="0" applyNumberFormat="0" applyProtection="0" borderId="0" fillId="4" fontId="2" numFmtId="0">
      <alignment vertical="center"/>
    </xf>
    <xf applyAlignment="0" applyBorder="0" applyNumberFormat="0" applyProtection="0" borderId="0" fillId="19" fontId="6" numFmtId="0">
      <alignment vertical="center"/>
    </xf>
    <xf applyAlignment="0" applyBorder="0" applyNumberFormat="0" applyProtection="0" borderId="0" fillId="25" fontId="6" numFmtId="0">
      <alignment vertical="center"/>
    </xf>
    <xf applyAlignment="0" applyBorder="0" applyNumberFormat="0" applyProtection="0" borderId="0" fillId="3" fontId="2" numFmtId="0">
      <alignment vertical="center"/>
    </xf>
    <xf applyAlignment="0" applyBorder="0" applyNumberFormat="0" applyProtection="0" borderId="0" fillId="18" fontId="6" numFmtId="0">
      <alignment vertical="center"/>
    </xf>
  </cellStyleXfs>
  <cellXfs count="356">
    <xf borderId="0" fillId="0" fontId="0" numFmtId="0" xfId="0">
      <alignment vertical="center"/>
    </xf>
    <xf numFmtId="0" fontId="20" fillId="0" borderId="0" xfId="0" applyFont="true">
      <alignment horizontal="center" vertical="center"/>
    </xf>
    <xf numFmtId="0" fontId="21" fillId="0" borderId="16" xfId="0" applyBorder="true" applyFont="true">
      <alignment vertical="center"/>
    </xf>
    <xf numFmtId="0" fontId="21" fillId="0" borderId="16" xfId="0" applyBorder="true" applyFont="true">
      <alignment vertical="center" horizontal="left"/>
    </xf>
    <xf numFmtId="0" fontId="21" fillId="0" borderId="16" xfId="0" applyBorder="true" applyFont="true">
      <alignment vertical="center" horizontal="center"/>
    </xf>
    <xf numFmtId="0" fontId="21" fillId="0" borderId="16" xfId="0" applyBorder="true" applyFont="true">
      <alignment vertical="center" horizontal="right"/>
    </xf>
    <xf numFmtId="0" fontId="22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23" fillId="0" borderId="0" xfId="0" applyFont="true">
      <alignment horizontal="center" vertical="center"/>
    </xf>
    <xf numFmtId="0" fontId="24" fillId="0" borderId="16" xfId="0" applyBorder="true" applyFont="true">
      <alignment vertical="center"/>
    </xf>
    <xf numFmtId="0" fontId="24" fillId="0" borderId="16" xfId="0" applyBorder="true" applyFont="true">
      <alignment vertical="center" horizontal="left"/>
    </xf>
    <xf numFmtId="0" fontId="24" fillId="0" borderId="16" xfId="0" applyBorder="true" applyFont="true">
      <alignment vertical="center" horizontal="center"/>
    </xf>
    <xf numFmtId="0" fontId="24" fillId="0" borderId="16" xfId="0" applyBorder="true" applyFont="true">
      <alignment vertical="center" horizontal="right"/>
    </xf>
    <xf numFmtId="0" fontId="25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26" fillId="0" borderId="0" xfId="0" applyFont="true">
      <alignment horizontal="center" vertical="center"/>
    </xf>
    <xf numFmtId="0" fontId="27" fillId="0" borderId="16" xfId="0" applyBorder="true" applyFont="true">
      <alignment vertical="center"/>
    </xf>
    <xf numFmtId="0" fontId="27" fillId="0" borderId="16" xfId="0" applyBorder="true" applyFont="true">
      <alignment vertical="center" horizontal="left"/>
    </xf>
    <xf numFmtId="0" fontId="27" fillId="0" borderId="16" xfId="0" applyBorder="true" applyFont="true">
      <alignment vertical="center" horizontal="center"/>
    </xf>
    <xf numFmtId="0" fontId="27" fillId="0" borderId="16" xfId="0" applyBorder="true" applyFont="true">
      <alignment vertical="center" horizontal="right"/>
    </xf>
    <xf numFmtId="0" fontId="28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29" fillId="0" borderId="0" xfId="0" applyFont="true">
      <alignment horizontal="center" vertical="center"/>
    </xf>
    <xf numFmtId="0" fontId="30" fillId="0" borderId="16" xfId="0" applyBorder="true" applyFont="true">
      <alignment vertical="center"/>
    </xf>
    <xf numFmtId="0" fontId="30" fillId="0" borderId="16" xfId="0" applyBorder="true" applyFont="true">
      <alignment vertical="center" horizontal="left"/>
    </xf>
    <xf numFmtId="0" fontId="30" fillId="0" borderId="16" xfId="0" applyBorder="true" applyFont="true">
      <alignment vertical="center" horizontal="center"/>
    </xf>
    <xf numFmtId="0" fontId="30" fillId="0" borderId="16" xfId="0" applyBorder="true" applyFont="true">
      <alignment vertical="center" horizontal="right"/>
    </xf>
    <xf numFmtId="0" fontId="31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32" fillId="0" borderId="0" xfId="0" applyFont="true">
      <alignment horizontal="center" vertical="center"/>
    </xf>
    <xf numFmtId="0" fontId="33" fillId="0" borderId="16" xfId="0" applyBorder="true" applyFont="true">
      <alignment vertical="center"/>
    </xf>
    <xf numFmtId="0" fontId="33" fillId="0" borderId="16" xfId="0" applyBorder="true" applyFont="true">
      <alignment vertical="center" horizontal="left"/>
    </xf>
    <xf numFmtId="0" fontId="33" fillId="0" borderId="16" xfId="0" applyBorder="true" applyFont="true">
      <alignment vertical="center" horizontal="center"/>
    </xf>
    <xf numFmtId="0" fontId="33" fillId="0" borderId="16" xfId="0" applyBorder="true" applyFont="true">
      <alignment vertical="center" horizontal="right"/>
    </xf>
    <xf numFmtId="0" fontId="34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35" fillId="0" borderId="0" xfId="0" applyFont="true">
      <alignment horizontal="center" vertical="center"/>
    </xf>
    <xf numFmtId="0" fontId="36" fillId="0" borderId="16" xfId="0" applyBorder="true" applyFont="true">
      <alignment vertical="center"/>
    </xf>
    <xf numFmtId="0" fontId="36" fillId="0" borderId="16" xfId="0" applyBorder="true" applyFont="true">
      <alignment vertical="center" horizontal="left"/>
    </xf>
    <xf numFmtId="0" fontId="36" fillId="0" borderId="16" xfId="0" applyBorder="true" applyFont="true">
      <alignment vertical="center" horizontal="center"/>
    </xf>
    <xf numFmtId="0" fontId="36" fillId="0" borderId="16" xfId="0" applyBorder="true" applyFont="true">
      <alignment vertical="center" horizontal="right"/>
    </xf>
    <xf numFmtId="0" fontId="37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38" fillId="0" borderId="0" xfId="0" applyFont="true">
      <alignment horizontal="center" vertical="center"/>
    </xf>
    <xf numFmtId="0" fontId="39" fillId="0" borderId="16" xfId="0" applyBorder="true" applyFont="true">
      <alignment vertical="center"/>
    </xf>
    <xf numFmtId="0" fontId="39" fillId="0" borderId="16" xfId="0" applyBorder="true" applyFont="true">
      <alignment vertical="center" horizontal="left"/>
    </xf>
    <xf numFmtId="0" fontId="39" fillId="0" borderId="16" xfId="0" applyBorder="true" applyFont="true">
      <alignment vertical="center" horizontal="center"/>
    </xf>
    <xf numFmtId="0" fontId="39" fillId="0" borderId="16" xfId="0" applyBorder="true" applyFont="true">
      <alignment vertical="center" horizontal="right"/>
    </xf>
    <xf numFmtId="0" fontId="40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41" fillId="0" borderId="0" xfId="0" applyFont="true">
      <alignment horizontal="center" vertical="center"/>
    </xf>
    <xf numFmtId="0" fontId="42" fillId="0" borderId="16" xfId="0" applyBorder="true" applyFont="true">
      <alignment vertical="center"/>
    </xf>
    <xf numFmtId="0" fontId="42" fillId="0" borderId="16" xfId="0" applyBorder="true" applyFont="true">
      <alignment vertical="center" horizontal="left"/>
    </xf>
    <xf numFmtId="0" fontId="42" fillId="0" borderId="16" xfId="0" applyBorder="true" applyFont="true">
      <alignment vertical="center" horizontal="center"/>
    </xf>
    <xf numFmtId="0" fontId="42" fillId="0" borderId="16" xfId="0" applyBorder="true" applyFont="true">
      <alignment vertical="center" horizontal="right"/>
    </xf>
    <xf numFmtId="0" fontId="43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44" fillId="0" borderId="0" xfId="0" applyFont="true">
      <alignment horizontal="center" vertical="center"/>
    </xf>
    <xf numFmtId="0" fontId="45" fillId="0" borderId="16" xfId="0" applyBorder="true" applyFont="true">
      <alignment vertical="center"/>
    </xf>
    <xf numFmtId="0" fontId="45" fillId="0" borderId="16" xfId="0" applyBorder="true" applyFont="true">
      <alignment vertical="center" horizontal="left"/>
    </xf>
    <xf numFmtId="0" fontId="45" fillId="0" borderId="16" xfId="0" applyBorder="true" applyFont="true">
      <alignment vertical="center" horizontal="center"/>
    </xf>
    <xf numFmtId="0" fontId="45" fillId="0" borderId="16" xfId="0" applyBorder="true" applyFont="true">
      <alignment vertical="center" horizontal="right"/>
    </xf>
    <xf numFmtId="0" fontId="46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47" fillId="0" borderId="0" xfId="0" applyFont="true">
      <alignment horizontal="center" vertical="center"/>
    </xf>
    <xf numFmtId="0" fontId="48" fillId="0" borderId="16" xfId="0" applyBorder="true" applyFont="true">
      <alignment vertical="center"/>
    </xf>
    <xf numFmtId="0" fontId="48" fillId="0" borderId="16" xfId="0" applyBorder="true" applyFont="true">
      <alignment vertical="center" horizontal="left"/>
    </xf>
    <xf numFmtId="0" fontId="48" fillId="0" borderId="16" xfId="0" applyBorder="true" applyFont="true">
      <alignment vertical="center" horizontal="center"/>
    </xf>
    <xf numFmtId="0" fontId="48" fillId="0" borderId="16" xfId="0" applyBorder="true" applyFont="true">
      <alignment vertical="center" horizontal="right"/>
    </xf>
    <xf numFmtId="0" fontId="49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50" fillId="0" borderId="0" xfId="0" applyFont="true">
      <alignment horizontal="center" vertical="center"/>
    </xf>
    <xf numFmtId="0" fontId="51" fillId="0" borderId="16" xfId="0" applyBorder="true" applyFont="true">
      <alignment vertical="center"/>
    </xf>
    <xf numFmtId="0" fontId="51" fillId="0" borderId="16" xfId="0" applyBorder="true" applyFont="true">
      <alignment vertical="center" horizontal="left"/>
    </xf>
    <xf numFmtId="0" fontId="51" fillId="0" borderId="16" xfId="0" applyBorder="true" applyFont="true">
      <alignment vertical="center" horizontal="center"/>
    </xf>
    <xf numFmtId="0" fontId="51" fillId="0" borderId="16" xfId="0" applyBorder="true" applyFont="true">
      <alignment vertical="center" horizontal="right"/>
    </xf>
    <xf numFmtId="0" fontId="52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53" fillId="0" borderId="0" xfId="0" applyFont="true">
      <alignment horizontal="center" vertical="center"/>
    </xf>
    <xf numFmtId="0" fontId="54" fillId="0" borderId="16" xfId="0" applyBorder="true" applyFont="true">
      <alignment vertical="center"/>
    </xf>
    <xf numFmtId="0" fontId="54" fillId="0" borderId="16" xfId="0" applyBorder="true" applyFont="true">
      <alignment vertical="center" horizontal="left"/>
    </xf>
    <xf numFmtId="0" fontId="54" fillId="0" borderId="16" xfId="0" applyBorder="true" applyFont="true">
      <alignment vertical="center" horizontal="center"/>
    </xf>
    <xf numFmtId="0" fontId="54" fillId="0" borderId="16" xfId="0" applyBorder="true" applyFont="true">
      <alignment vertical="center" horizontal="right"/>
    </xf>
    <xf numFmtId="0" fontId="55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56" fillId="0" borderId="0" xfId="0" applyFont="true">
      <alignment horizontal="center" vertical="center"/>
    </xf>
    <xf numFmtId="0" fontId="57" fillId="0" borderId="16" xfId="0" applyBorder="true" applyFont="true">
      <alignment vertical="center"/>
    </xf>
    <xf numFmtId="0" fontId="57" fillId="0" borderId="16" xfId="0" applyBorder="true" applyFont="true">
      <alignment vertical="center" horizontal="left"/>
    </xf>
    <xf numFmtId="0" fontId="57" fillId="0" borderId="16" xfId="0" applyBorder="true" applyFont="true">
      <alignment vertical="center" horizontal="center"/>
    </xf>
    <xf numFmtId="0" fontId="57" fillId="0" borderId="16" xfId="0" applyBorder="true" applyFont="true">
      <alignment vertical="center" horizontal="right"/>
    </xf>
    <xf numFmtId="0" fontId="58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59" fillId="0" borderId="0" xfId="0" applyFont="true">
      <alignment horizontal="center" vertical="center"/>
    </xf>
    <xf numFmtId="0" fontId="60" fillId="0" borderId="16" xfId="0" applyBorder="true" applyFont="true">
      <alignment vertical="center"/>
    </xf>
    <xf numFmtId="0" fontId="60" fillId="0" borderId="16" xfId="0" applyBorder="true" applyFont="true">
      <alignment vertical="center" horizontal="left"/>
    </xf>
    <xf numFmtId="0" fontId="60" fillId="0" borderId="16" xfId="0" applyBorder="true" applyFont="true">
      <alignment vertical="center" horizontal="center"/>
    </xf>
    <xf numFmtId="0" fontId="60" fillId="0" borderId="16" xfId="0" applyBorder="true" applyFont="true">
      <alignment vertical="center" horizontal="right"/>
    </xf>
    <xf numFmtId="0" fontId="61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62" fillId="0" borderId="0" xfId="0" applyFont="true">
      <alignment horizontal="center" vertical="center"/>
    </xf>
    <xf numFmtId="0" fontId="63" fillId="0" borderId="16" xfId="0" applyBorder="true" applyFont="true">
      <alignment vertical="center"/>
    </xf>
    <xf numFmtId="0" fontId="63" fillId="0" borderId="16" xfId="0" applyBorder="true" applyFont="true">
      <alignment vertical="center" horizontal="left"/>
    </xf>
    <xf numFmtId="0" fontId="63" fillId="0" borderId="16" xfId="0" applyBorder="true" applyFont="true">
      <alignment vertical="center" horizontal="center"/>
    </xf>
    <xf numFmtId="0" fontId="63" fillId="0" borderId="16" xfId="0" applyBorder="true" applyFont="true">
      <alignment vertical="center" horizontal="right"/>
    </xf>
    <xf numFmtId="0" fontId="64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65" fillId="0" borderId="0" xfId="0" applyFont="true">
      <alignment horizontal="center" vertical="center"/>
    </xf>
    <xf numFmtId="0" fontId="66" fillId="0" borderId="16" xfId="0" applyBorder="true" applyFont="true">
      <alignment vertical="center"/>
    </xf>
    <xf numFmtId="0" fontId="66" fillId="0" borderId="16" xfId="0" applyBorder="true" applyFont="true">
      <alignment vertical="center" horizontal="left"/>
    </xf>
    <xf numFmtId="0" fontId="66" fillId="0" borderId="16" xfId="0" applyBorder="true" applyFont="true">
      <alignment vertical="center" horizontal="center"/>
    </xf>
    <xf numFmtId="0" fontId="66" fillId="0" borderId="16" xfId="0" applyBorder="true" applyFont="true">
      <alignment vertical="center" horizontal="right"/>
    </xf>
    <xf numFmtId="0" fontId="67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  <xf numFmtId="0" fontId="68" fillId="0" borderId="0" xfId="0" applyFont="true">
      <alignment horizontal="center" vertical="center"/>
    </xf>
    <xf numFmtId="0" fontId="69" fillId="0" borderId="16" xfId="0" applyBorder="true" applyFont="true">
      <alignment vertical="center"/>
    </xf>
    <xf numFmtId="0" fontId="69" fillId="0" borderId="16" xfId="0" applyBorder="true" applyFont="true">
      <alignment vertical="center" horizontal="left"/>
    </xf>
    <xf numFmtId="0" fontId="69" fillId="0" borderId="16" xfId="0" applyBorder="true" applyFont="true">
      <alignment vertical="center" horizontal="center"/>
    </xf>
    <xf numFmtId="0" fontId="69" fillId="0" borderId="16" xfId="0" applyBorder="true" applyFont="true">
      <alignment vertical="center" horizontal="right"/>
    </xf>
    <xf numFmtId="0" fontId="70" fillId="34" borderId="16" xfId="0" applyBorder="true" applyFont="true" applyFill="true">
      <alignment vertical="center" horizontal="center"/>
    </xf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49" fontId="0" fillId="0" borderId="0" xfId="0" applyNumberFormat="true"/>
    <xf numFmtId="1" fontId="0" fillId="0" borderId="0" xfId="0" applyNumberFormat="true">
      <alignment horizontal="center" vertical="center"/>
    </xf>
    <xf numFmtId="1" fontId="0" fillId="0" borderId="0" xfId="0" applyNumberFormat="true">
      <alignment horizontal="center" vertical="center"/>
    </xf>
  </cellXfs>
  <cellStyles count="49">
    <cellStyle builtinId="0" name="常规" xfId="0"/>
    <cellStyle builtinId="7" name="货币[0]" xfId="1"/>
    <cellStyle builtinId="38" name="20% - 强调文字颜色 3" xfId="2"/>
    <cellStyle builtinId="20" name="输入" xfId="3"/>
    <cellStyle builtinId="4" name="货币" xfId="4"/>
    <cellStyle builtinId="6" name="千位分隔[0]" xfId="5"/>
    <cellStyle builtinId="39" name="40% - 强调文字颜色 3" xfId="6"/>
    <cellStyle builtinId="27" name="差" xfId="7"/>
    <cellStyle builtinId="3" name="千位分隔" xfId="8"/>
    <cellStyle builtinId="40" name="60% - 强调文字颜色 3" xfId="9"/>
    <cellStyle builtinId="8" name="超链接" xfId="10"/>
    <cellStyle builtinId="5" name="百分比" xfId="11"/>
    <cellStyle builtinId="9" name="已访问的超链接" xfId="12"/>
    <cellStyle builtinId="10" name="注释" xfId="13"/>
    <cellStyle builtinId="36" name="60% - 强调文字颜色 2" xfId="14"/>
    <cellStyle builtinId="19" name="标题 4" xfId="15"/>
    <cellStyle builtinId="11" name="警告文本" xfId="16"/>
    <cellStyle builtinId="15" name="标题" xfId="17"/>
    <cellStyle builtinId="53" name="解释性文本" xfId="18"/>
    <cellStyle builtinId="16" name="标题 1" xfId="19"/>
    <cellStyle builtinId="17" name="标题 2" xfId="20"/>
    <cellStyle builtinId="32" name="60% - 强调文字颜色 1" xfId="21"/>
    <cellStyle builtinId="18" name="标题 3" xfId="22"/>
    <cellStyle builtinId="44" name="60% - 强调文字颜色 4" xfId="23"/>
    <cellStyle builtinId="21" name="输出" xfId="24"/>
    <cellStyle builtinId="22" name="计算" xfId="25"/>
    <cellStyle builtinId="23" name="检查单元格" xfId="26"/>
    <cellStyle builtinId="50" name="20% - 强调文字颜色 6" xfId="27"/>
    <cellStyle builtinId="33" name="强调文字颜色 2" xfId="28"/>
    <cellStyle builtinId="24" name="链接单元格" xfId="29"/>
    <cellStyle builtinId="25" name="汇总" xfId="30"/>
    <cellStyle builtinId="26" name="好" xfId="31"/>
    <cellStyle builtinId="28" name="适中" xfId="32"/>
    <cellStyle builtinId="46" name="20% - 强调文字颜色 5" xfId="33"/>
    <cellStyle builtinId="29" name="强调文字颜色 1" xfId="34"/>
    <cellStyle builtinId="30" name="20% - 强调文字颜色 1" xfId="35"/>
    <cellStyle builtinId="31" name="40% - 强调文字颜色 1" xfId="36"/>
    <cellStyle builtinId="34" name="20% - 强调文字颜色 2" xfId="37"/>
    <cellStyle builtinId="35" name="40% - 强调文字颜色 2" xfId="38"/>
    <cellStyle builtinId="37" name="强调文字颜色 3" xfId="39"/>
    <cellStyle builtinId="41" name="强调文字颜色 4" xfId="40"/>
    <cellStyle builtinId="42" name="20% - 强调文字颜色 4" xfId="41"/>
    <cellStyle builtinId="43" name="40% - 强调文字颜色 4" xfId="42"/>
    <cellStyle builtinId="45" name="强调文字颜色 5" xfId="43"/>
    <cellStyle builtinId="47" name="40% - 强调文字颜色 5" xfId="44"/>
    <cellStyle builtinId="48" name="60% - 强调文字颜色 5" xfId="45"/>
    <cellStyle builtinId="49" name="强调文字颜色 6" xfId="46"/>
    <cellStyle builtinId="51" name="40% - 强调文字颜色 6" xfId="47"/>
    <cellStyle builtinId="52" name="60% - 强调文字颜色 6" xfId="48"/>
  </cellStyles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worksheets/sheet7.xml" Type="http://schemas.openxmlformats.org/officeDocument/2006/relationships/worksheet"/>
<Relationship Id="rId11" Target="worksheets/sheet8.xml" Type="http://schemas.openxmlformats.org/officeDocument/2006/relationships/worksheet"/>
<Relationship Id="rId12" Target="worksheets/sheet9.xml" Type="http://schemas.openxmlformats.org/officeDocument/2006/relationships/worksheet"/>
<Relationship Id="rId13" Target="worksheets/sheet10.xml" Type="http://schemas.openxmlformats.org/officeDocument/2006/relationships/worksheet"/>
<Relationship Id="rId14" Target="worksheets/sheet11.xml" Type="http://schemas.openxmlformats.org/officeDocument/2006/relationships/worksheet"/>
<Relationship Id="rId15" Target="worksheets/sheet12.xml" Type="http://schemas.openxmlformats.org/officeDocument/2006/relationships/worksheet"/>
<Relationship Id="rId16" Target="worksheets/sheet13.xml" Type="http://schemas.openxmlformats.org/officeDocument/2006/relationships/worksheet"/>
<Relationship Id="rId17" Target="worksheets/sheet14.xml" Type="http://schemas.openxmlformats.org/officeDocument/2006/relationships/worksheet"/>
<Relationship Id="rId18" Target="worksheets/sheet15.xml" Type="http://schemas.openxmlformats.org/officeDocument/2006/relationships/worksheet"/>
<Relationship Id="rId19" Target="worksheets/sheet16.xml" Type="http://schemas.openxmlformats.org/officeDocument/2006/relationships/worksheet"/>
<Relationship Id="rId2" Target="theme/theme1.xml" Type="http://schemas.openxmlformats.org/officeDocument/2006/relationships/theme"/>
<Relationship Id="rId20" Target="worksheets/sheet17.xml" Type="http://schemas.openxmlformats.org/officeDocument/2006/relationships/worksheet"/>
<Relationship Id="rId21" Target="worksheets/sheet18.xml" Type="http://schemas.openxmlformats.org/officeDocument/2006/relationships/worksheet"/>
<Relationship Id="rId22" Target="worksheets/sheet19.xml" Type="http://schemas.openxmlformats.org/officeDocument/2006/relationships/worksheet"/>
<Relationship Id="rId23" Target="worksheets/sheet20.xml" Type="http://schemas.openxmlformats.org/officeDocument/2006/relationships/worksheet"/>
<Relationship Id="rId24" Target="worksheets/sheet21.xml" Type="http://schemas.openxmlformats.org/officeDocument/2006/relationships/worksheet"/>
<Relationship Id="rId25" Target="worksheets/sheet22.xml" Type="http://schemas.openxmlformats.org/officeDocument/2006/relationships/worksheet"/>
<Relationship Id="rId26" Target="worksheets/sheet23.xml" Type="http://schemas.openxmlformats.org/officeDocument/2006/relationships/worksheet"/>
<Relationship Id="rId27" Target="worksheets/sheet24.xml" Type="http://schemas.openxmlformats.org/officeDocument/2006/relationships/worksheet"/>
<Relationship Id="rId28" Target="worksheets/sheet25.xml" Type="http://schemas.openxmlformats.org/officeDocument/2006/relationships/worksheet"/>
<Relationship Id="rId29" Target="worksheets/sheet26.xml" Type="http://schemas.openxmlformats.org/officeDocument/2006/relationships/worksheet"/>
<Relationship Id="rId3" Target="styles.xml" Type="http://schemas.openxmlformats.org/officeDocument/2006/relationships/styles"/>
<Relationship Id="rId30" Target="worksheets/sheet27.xml" Type="http://schemas.openxmlformats.org/officeDocument/2006/relationships/worksheet"/>
<Relationship Id="rId31" Target="worksheets/sheet28.xml" Type="http://schemas.openxmlformats.org/officeDocument/2006/relationships/worksheet"/>
<Relationship Id="rId32" Target="worksheets/sheet29.xml" Type="http://schemas.openxmlformats.org/officeDocument/2006/relationships/worksheet"/>
<Relationship Id="rId33" Target="worksheets/sheet30.xml" Type="http://schemas.openxmlformats.org/officeDocument/2006/relationships/worksheet"/>
<Relationship Id="rId34" Target="worksheets/sheet31.xml" Type="http://schemas.openxmlformats.org/officeDocument/2006/relationships/worksheet"/>
<Relationship Id="rId35" Target="worksheets/sheet32.xml" Type="http://schemas.openxmlformats.org/officeDocument/2006/relationships/worksheet"/>
<Relationship Id="rId36" Target="worksheets/sheet33.xml" Type="http://schemas.openxmlformats.org/officeDocument/2006/relationships/worksheet"/>
<Relationship Id="rId37" Target="worksheets/sheet34.xml" Type="http://schemas.openxmlformats.org/officeDocument/2006/relationships/worksheet"/>
<Relationship Id="rId38" Target="worksheets/sheet35.xml" Type="http://schemas.openxmlformats.org/officeDocument/2006/relationships/worksheet"/>
<Relationship Id="rId39" Target="worksheets/sheet36.xml" Type="http://schemas.openxmlformats.org/officeDocument/2006/relationships/worksheet"/>
<Relationship Id="rId4" Target="sharedStrings.xml" Type="http://schemas.openxmlformats.org/officeDocument/2006/relationships/sharedStrings"/>
<Relationship Id="rId40" Target="worksheets/sheet37.xml" Type="http://schemas.openxmlformats.org/officeDocument/2006/relationships/worksheet"/>
<Relationship Id="rId41" Target="worksheets/sheet38.xml" Type="http://schemas.openxmlformats.org/officeDocument/2006/relationships/worksheet"/>
<Relationship Id="rId42" Target="worksheets/sheet39.xml" Type="http://schemas.openxmlformats.org/officeDocument/2006/relationships/worksheet"/>
<Relationship Id="rId43" Target="worksheets/sheet40.xml" Type="http://schemas.openxmlformats.org/officeDocument/2006/relationships/worksheet"/>
<Relationship Id="rId44" Target="worksheets/sheet41.xml" Type="http://schemas.openxmlformats.org/officeDocument/2006/relationships/worksheet"/>
<Relationship Id="rId45" Target="worksheets/sheet42.xml" Type="http://schemas.openxmlformats.org/officeDocument/2006/relationships/worksheet"/>
<Relationship Id="rId46" Target="worksheets/sheet43.xml" Type="http://schemas.openxmlformats.org/officeDocument/2006/relationships/worksheet"/>
<Relationship Id="rId47" Target="worksheets/sheet44.xml" Type="http://schemas.openxmlformats.org/officeDocument/2006/relationships/worksheet"/>
<Relationship Id="rId48" Target="worksheets/sheet45.xml" Type="http://schemas.openxmlformats.org/officeDocument/2006/relationships/worksheet"/>
<Relationship Id="rId49" Target="worksheets/sheet46.xml" Type="http://schemas.openxmlformats.org/officeDocument/2006/relationships/worksheet"/>
<Relationship Id="rId5" Target="worksheets/sheet2.xml" Type="http://schemas.openxmlformats.org/officeDocument/2006/relationships/worksheet"/>
<Relationship Id="rId50" Target="worksheets/sheet47.xml" Type="http://schemas.openxmlformats.org/officeDocument/2006/relationships/worksheet"/>
<Relationship Id="rId51" Target="worksheets/sheet48.xml" Type="http://schemas.openxmlformats.org/officeDocument/2006/relationships/worksheet"/>
<Relationship Id="rId52" Target="worksheets/sheet49.xml" Type="http://schemas.openxmlformats.org/officeDocument/2006/relationships/worksheet"/>
<Relationship Id="rId53" Target="worksheets/sheet50.xml" Type="http://schemas.openxmlformats.org/officeDocument/2006/relationships/worksheet"/>
<Relationship Id="rId54" Target="worksheets/sheet51.xml" Type="http://schemas.openxmlformats.org/officeDocument/2006/relationships/worksheet"/>
<Relationship Id="rId55" Target="worksheets/sheet52.xml" Type="http://schemas.openxmlformats.org/officeDocument/2006/relationships/worksheet"/>
<Relationship Id="rId56" Target="worksheets/sheet53.xml" Type="http://schemas.openxmlformats.org/officeDocument/2006/relationships/worksheet"/>
<Relationship Id="rId57" Target="worksheets/sheet54.xml" Type="http://schemas.openxmlformats.org/officeDocument/2006/relationships/worksheet"/>
<Relationship Id="rId58" Target="worksheets/sheet55.xml" Type="http://schemas.openxmlformats.org/officeDocument/2006/relationships/worksheet"/>
<Relationship Id="rId59" Target="worksheets/sheet56.xml" Type="http://schemas.openxmlformats.org/officeDocument/2006/relationships/worksheet"/>
<Relationship Id="rId6" Target="worksheets/sheet3.xml" Type="http://schemas.openxmlformats.org/officeDocument/2006/relationships/worksheet"/>
<Relationship Id="rId60" Target="worksheets/sheet57.xml" Type="http://schemas.openxmlformats.org/officeDocument/2006/relationships/worksheet"/>
<Relationship Id="rId61" Target="worksheets/sheet58.xml" Type="http://schemas.openxmlformats.org/officeDocument/2006/relationships/worksheet"/>
<Relationship Id="rId62" Target="worksheets/sheet59.xml" Type="http://schemas.openxmlformats.org/officeDocument/2006/relationships/worksheet"/>
<Relationship Id="rId63" Target="worksheets/sheet60.xml" Type="http://schemas.openxmlformats.org/officeDocument/2006/relationships/worksheet"/>
<Relationship Id="rId64" Target="worksheets/sheet61.xml" Type="http://schemas.openxmlformats.org/officeDocument/2006/relationships/worksheet"/>
<Relationship Id="rId65" Target="worksheets/sheet62.xml" Type="http://schemas.openxmlformats.org/officeDocument/2006/relationships/worksheet"/>
<Relationship Id="rId66" Target="worksheets/sheet63.xml" Type="http://schemas.openxmlformats.org/officeDocument/2006/relationships/worksheet"/>
<Relationship Id="rId67" Target="worksheets/sheet64.xml" Type="http://schemas.openxmlformats.org/officeDocument/2006/relationships/worksheet"/>
<Relationship Id="rId68" Target="worksheets/sheet65.xml" Type="http://schemas.openxmlformats.org/officeDocument/2006/relationships/worksheet"/>
<Relationship Id="rId69" Target="worksheets/sheet66.xml" Type="http://schemas.openxmlformats.org/officeDocument/2006/relationships/worksheet"/>
<Relationship Id="rId7" Target="worksheets/sheet4.xml" Type="http://schemas.openxmlformats.org/officeDocument/2006/relationships/worksheet"/>
<Relationship Id="rId70" Target="worksheets/sheet67.xml" Type="http://schemas.openxmlformats.org/officeDocument/2006/relationships/worksheet"/>
<Relationship Id="rId71" Target="worksheets/sheet68.xml" Type="http://schemas.openxmlformats.org/officeDocument/2006/relationships/worksheet"/>
<Relationship Id="rId72" Target="worksheets/sheet69.xml" Type="http://schemas.openxmlformats.org/officeDocument/2006/relationships/worksheet"/>
<Relationship Id="rId73" Target="worksheets/sheet70.xml" Type="http://schemas.openxmlformats.org/officeDocument/2006/relationships/worksheet"/>
<Relationship Id="rId74" Target="worksheets/sheet71.xml" Type="http://schemas.openxmlformats.org/officeDocument/2006/relationships/worksheet"/>
<Relationship Id="rId75" Target="worksheets/sheet72.xml" Type="http://schemas.openxmlformats.org/officeDocument/2006/relationships/worksheet"/>
<Relationship Id="rId76" Target="worksheets/sheet73.xml" Type="http://schemas.openxmlformats.org/officeDocument/2006/relationships/worksheet"/>
<Relationship Id="rId77" Target="worksheets/sheet74.xml" Type="http://schemas.openxmlformats.org/officeDocument/2006/relationships/worksheet"/>
<Relationship Id="rId78" Target="worksheets/sheet75.xml" Type="http://schemas.openxmlformats.org/officeDocument/2006/relationships/worksheet"/>
<Relationship Id="rId79" Target="worksheets/sheet76.xml" Type="http://schemas.openxmlformats.org/officeDocument/2006/relationships/worksheet"/>
<Relationship Id="rId8" Target="worksheets/sheet5.xml" Type="http://schemas.openxmlformats.org/officeDocument/2006/relationships/worksheet"/>
<Relationship Id="rId80" Target="worksheets/sheet77.xml" Type="http://schemas.openxmlformats.org/officeDocument/2006/relationships/worksheet"/>
<Relationship Id="rId81" Target="worksheets/sheet78.xml" Type="http://schemas.openxmlformats.org/officeDocument/2006/relationships/worksheet"/>
<Relationship Id="rId82" Target="worksheets/sheet79.xml" Type="http://schemas.openxmlformats.org/officeDocument/2006/relationships/worksheet"/>
<Relationship Id="rId83" Target="worksheets/sheet80.xml" Type="http://schemas.openxmlformats.org/officeDocument/2006/relationships/worksheet"/>
<Relationship Id="rId84" Target="worksheets/sheet81.xml" Type="http://schemas.openxmlformats.org/officeDocument/2006/relationships/worksheet"/>
<Relationship Id="rId85" Target="worksheets/sheet82.xml" Type="http://schemas.openxmlformats.org/officeDocument/2006/relationships/worksheet"/>
<Relationship Id="rId86" Target="worksheets/sheet83.xml" Type="http://schemas.openxmlformats.org/officeDocument/2006/relationships/worksheet"/>
<Relationship Id="rId87" Target="worksheets/sheet84.xml" Type="http://schemas.openxmlformats.org/officeDocument/2006/relationships/worksheet"/>
<Relationship Id="rId88" Target="worksheets/sheet85.xml" Type="http://schemas.openxmlformats.org/officeDocument/2006/relationships/worksheet"/>
<Relationship Id="rId89" Target="worksheets/sheet86.xml" Type="http://schemas.openxmlformats.org/officeDocument/2006/relationships/worksheet"/>
<Relationship Id="rId9" Target="worksheets/sheet6.xml" Type="http://schemas.openxmlformats.org/officeDocument/2006/relationships/worksheet"/>
<Relationship Id="rId90" Target="worksheets/sheet87.xml" Type="http://schemas.openxmlformats.org/officeDocument/2006/relationships/worksheet"/>
<Relationship Id="rId91" Target="worksheets/sheet88.xml" Type="http://schemas.openxmlformats.org/officeDocument/2006/relationships/worksheet"/>
</Relationships>

</file>

<file path=xl/theme/theme1.xml><?xml version="1.0" encoding="utf-8"?>
<a:theme xmlns:a="http://schemas.openxmlformats.org/drawingml/2006/main" name="Office 主题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dr="http://schemas.openxmlformats.org/drawingml/2006/spreadsheetDrawing">
  <sheetPr/>
  <dimension ref="A1"/>
  <sheetViews>
    <sheetView tabSelected="1" workbookViewId="0">
      <selection activeCell="H32" sqref="H32"/>
    </sheetView>
  </sheetViews>
  <sheetFormatPr defaultColWidth="9" defaultRowHeight="13.5"/>
  <cols>
    <col min="1" max="1" width="16.40625" customWidth="true" style="7"/>
    <col min="2" max="2" style="8" width="11.71875" customWidth="true"/>
    <col min="3" max="3" style="9" width="18.75" customWidth="true"/>
    <col min="4" max="4" style="10" width="14.0625" customWidth="true"/>
    <col min="5" max="5" style="11" width="11.71875" customWidth="true"/>
    <col min="6" max="6" style="12" width="11.71875" customWidth="true"/>
    <col min="7" max="7" style="13" width="11.71875" customWidth="true"/>
    <col min="8" max="8" style="14" width="11.71875" customWidth="true"/>
    <col min="9" max="9" style="15" width="11.71875" customWidth="true"/>
    <col min="10" max="10" style="16" width="11.71875" customWidth="true"/>
    <col min="11" max="11" style="17" width="11.71875" customWidth="true"/>
    <col min="12" max="12" style="18" width="30.46875" customWidth="true"/>
    <col min="13" max="13" style="19" width="28.125" customWidth="true"/>
    <col min="14" max="14" style="20" width="21.09375" customWidth="true"/>
    <col min="15" max="15" style="21" width="14.0625" customWidth="true"/>
    <col min="16" max="16" style="22" width="14.0625" customWidth="true"/>
    <col min="17" max="17" style="23" width="28.125" customWidth="true"/>
    <col min="18" max="18" style="24" width="25.78125" customWidth="true"/>
  </cols>
  <sheetData>
    <row r="1" customHeight="true" ht="30.0">
      <c r="A1" s="1" t="s">
        <v>532</v>
      </c>
    </row>
    <row r="2" customHeight="true" ht="16.0">
      <c r="A2" s="6" t="s">
        <v>31</v>
      </c>
      <c r="B2" s="6" t="s">
        <v>533</v>
      </c>
      <c r="C2" s="6" t="s">
        <v>534</v>
      </c>
      <c r="D2" s="6" t="s">
        <v>535</v>
      </c>
      <c r="E2" s="6" t="s">
        <v>536</v>
      </c>
      <c r="F2" s="6" t="s">
        <v>537</v>
      </c>
      <c r="G2" s="6" t="s">
        <v>538</v>
      </c>
      <c r="H2" s="6" t="s">
        <v>539</v>
      </c>
      <c r="I2" s="6" t="s">
        <v>540</v>
      </c>
      <c r="J2" s="6" t="s">
        <v>541</v>
      </c>
      <c r="K2" s="6" t="s">
        <v>542</v>
      </c>
      <c r="L2" s="6" t="s">
        <v>543</v>
      </c>
      <c r="M2" s="6" t="s">
        <v>544</v>
      </c>
      <c r="N2" s="6" t="s">
        <v>545</v>
      </c>
      <c r="O2" s="6" t="s">
        <v>546</v>
      </c>
      <c r="P2" s="6" t="s">
        <v>547</v>
      </c>
      <c r="Q2" s="6" t="s">
        <v>548</v>
      </c>
      <c r="R2" s="6" t="s">
        <v>549</v>
      </c>
    </row>
  </sheetData>
  <mergeCells>
    <mergeCell ref="A1:R1"/>
  </mergeCells>
  <dataValidations count="10">
    <dataValidation type="list" sqref="D3:D10001" allowBlank="true" errorStyle="stop">
      <formula1>hiddenedu_data_yjsdsxxb_11</formula1>
    </dataValidation>
    <dataValidation type="list" sqref="E3:E10001" allowBlank="true" errorStyle="stop">
      <formula1>hiddenedu_data_yjsdsxxb_12</formula1>
    </dataValidation>
    <dataValidation type="list" sqref="H3:H10001" allowBlank="true" errorStyle="stop">
      <formula1>hiddenedu_data_yjsdsxxb_13</formula1>
    </dataValidation>
    <dataValidation type="list" sqref="I3:I10001" allowBlank="true" errorStyle="stop">
      <formula1>hiddenedu_data_yjsdsxxb_14</formula1>
    </dataValidation>
    <dataValidation type="list" sqref="J3:J10001" allowBlank="true" errorStyle="stop">
      <formula1>hiddenedu_data_yjsdsxxb_15</formula1>
    </dataValidation>
    <dataValidation type="list" sqref="K3:K10001" allowBlank="true" errorStyle="stop">
      <formula1>hiddenedu_data_yjsdsxxb_16</formula1>
    </dataValidation>
    <dataValidation type="list" sqref="L3:L10001" allowBlank="true" errorStyle="stop">
      <formula1>hiddenedu_data_yjsdsxxb_17</formula1>
    </dataValidation>
    <dataValidation type="list" sqref="O3:O10001" allowBlank="true" errorStyle="stop">
      <formula1>hiddenedu_data_yjsdsxxb_18</formula1>
    </dataValidation>
    <dataValidation type="list" sqref="P3:P10001" allowBlank="true" errorStyle="stop">
      <formula1>hiddenedu_data_yjsdsxxb_19</formula1>
    </dataValidation>
    <dataValidation type="list" sqref="Q3:Q10001" allowBlank="true" errorStyle="stop">
      <formula1>hiddenedu_data_yjsdsxxb_110</formula1>
    </dataValidation>
  </dataValidations>
  <pageMargins bottom="0.75" footer="0.3" header="0.3" left="0.699305555555556" right="0.699305555555556" top="0.75"/>
  <pageSetup horizontalDpi="200" orientation="portrait" paperSize="9" verticalDpi="300"/>
  <headerFooter/>
</worksheet>
</file>

<file path=xl/worksheets/sheet10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366</v>
      </c>
    </row>
    <row r="2">
      <c r="A2" t="s">
        <v>367</v>
      </c>
    </row>
    <row r="3">
      <c r="A3" t="s">
        <v>368</v>
      </c>
    </row>
    <row r="4">
      <c r="A4" t="s">
        <v>369</v>
      </c>
    </row>
    <row r="5">
      <c r="A5" t="s">
        <v>370</v>
      </c>
    </row>
    <row r="6">
      <c r="A6" t="s">
        <v>371</v>
      </c>
    </row>
    <row r="7">
      <c r="A7" t="s">
        <v>372</v>
      </c>
    </row>
    <row r="8">
      <c r="A8" t="s">
        <v>373</v>
      </c>
    </row>
    <row r="9">
      <c r="A9" t="s">
        <v>374</v>
      </c>
    </row>
    <row r="10">
      <c r="A10" t="s">
        <v>375</v>
      </c>
    </row>
    <row r="11">
      <c r="A11" t="s">
        <v>376</v>
      </c>
    </row>
    <row r="12">
      <c r="A12" t="s">
        <v>377</v>
      </c>
    </row>
    <row r="13">
      <c r="A13" t="s">
        <v>378</v>
      </c>
    </row>
    <row r="14">
      <c r="A14" t="s">
        <v>379</v>
      </c>
    </row>
    <row r="15">
      <c r="A15" t="s">
        <v>380</v>
      </c>
    </row>
    <row r="16">
      <c r="A16" t="s">
        <v>381</v>
      </c>
    </row>
    <row r="17">
      <c r="A17" t="s">
        <v>382</v>
      </c>
    </row>
    <row r="18">
      <c r="A18" t="s">
        <v>383</v>
      </c>
    </row>
    <row r="19">
      <c r="A19" t="s">
        <v>384</v>
      </c>
    </row>
    <row r="20">
      <c r="A20" t="s">
        <v>385</v>
      </c>
    </row>
    <row r="21">
      <c r="A21" t="s">
        <v>386</v>
      </c>
    </row>
    <row r="22">
      <c r="A22" t="s">
        <v>387</v>
      </c>
    </row>
    <row r="23">
      <c r="A23" t="s">
        <v>388</v>
      </c>
    </row>
    <row r="24">
      <c r="A24" t="s">
        <v>389</v>
      </c>
    </row>
    <row r="25">
      <c r="A25" t="s">
        <v>390</v>
      </c>
    </row>
    <row r="26">
      <c r="A26" t="s">
        <v>391</v>
      </c>
    </row>
    <row r="27">
      <c r="A27" t="s">
        <v>392</v>
      </c>
    </row>
    <row r="28">
      <c r="A28" t="s">
        <v>393</v>
      </c>
    </row>
    <row r="29">
      <c r="A29" t="s">
        <v>394</v>
      </c>
    </row>
    <row r="30">
      <c r="A30" t="s">
        <v>395</v>
      </c>
    </row>
    <row r="31">
      <c r="A31" t="s">
        <v>396</v>
      </c>
    </row>
    <row r="32">
      <c r="A32" t="s">
        <v>397</v>
      </c>
    </row>
    <row r="33">
      <c r="A33" t="s">
        <v>398</v>
      </c>
    </row>
    <row r="34">
      <c r="A34" t="s">
        <v>399</v>
      </c>
    </row>
    <row r="35">
      <c r="A35" t="s">
        <v>400</v>
      </c>
    </row>
    <row r="36">
      <c r="A36" t="s">
        <v>401</v>
      </c>
    </row>
    <row r="37">
      <c r="A37" t="s">
        <v>402</v>
      </c>
    </row>
    <row r="38">
      <c r="A38" t="s">
        <v>403</v>
      </c>
    </row>
    <row r="39">
      <c r="A39" t="s">
        <v>404</v>
      </c>
    </row>
    <row r="40">
      <c r="A40" t="s">
        <v>405</v>
      </c>
    </row>
    <row r="41">
      <c r="A41" t="s">
        <v>406</v>
      </c>
    </row>
    <row r="42">
      <c r="A42" t="s">
        <v>407</v>
      </c>
    </row>
    <row r="43">
      <c r="A43" t="s">
        <v>408</v>
      </c>
    </row>
    <row r="44">
      <c r="A44" t="s">
        <v>409</v>
      </c>
    </row>
    <row r="45">
      <c r="A45" t="s">
        <v>410</v>
      </c>
    </row>
    <row r="46">
      <c r="A46" t="s">
        <v>411</v>
      </c>
    </row>
    <row r="47">
      <c r="A47" t="s">
        <v>412</v>
      </c>
    </row>
    <row r="48">
      <c r="A48" t="s">
        <v>413</v>
      </c>
    </row>
    <row r="49">
      <c r="A49" t="s">
        <v>414</v>
      </c>
    </row>
    <row r="50">
      <c r="A50" t="s">
        <v>415</v>
      </c>
    </row>
    <row r="51">
      <c r="A51" t="s">
        <v>416</v>
      </c>
    </row>
    <row r="52">
      <c r="A52" t="s">
        <v>417</v>
      </c>
    </row>
    <row r="53">
      <c r="A53" t="s">
        <v>418</v>
      </c>
    </row>
    <row r="54">
      <c r="A54" t="s">
        <v>419</v>
      </c>
    </row>
    <row r="55">
      <c r="A55" t="s">
        <v>420</v>
      </c>
    </row>
    <row r="56">
      <c r="A56" t="s">
        <v>421</v>
      </c>
    </row>
    <row r="57">
      <c r="A57" t="s">
        <v>422</v>
      </c>
    </row>
    <row r="58">
      <c r="A58" t="s">
        <v>423</v>
      </c>
    </row>
    <row r="59">
      <c r="A59" t="s">
        <v>424</v>
      </c>
    </row>
    <row r="60">
      <c r="A60" t="s">
        <v>425</v>
      </c>
    </row>
    <row r="61">
      <c r="A61" t="s">
        <v>426</v>
      </c>
    </row>
    <row r="62">
      <c r="A62" t="s">
        <v>427</v>
      </c>
    </row>
    <row r="63">
      <c r="A63" t="s">
        <v>428</v>
      </c>
    </row>
    <row r="64">
      <c r="A64" t="s">
        <v>429</v>
      </c>
    </row>
    <row r="65">
      <c r="A65" t="s">
        <v>430</v>
      </c>
    </row>
    <row r="66">
      <c r="A66" t="s">
        <v>431</v>
      </c>
    </row>
    <row r="67">
      <c r="A67" t="s">
        <v>432</v>
      </c>
    </row>
    <row r="68">
      <c r="A68" t="s">
        <v>433</v>
      </c>
    </row>
    <row r="69">
      <c r="A69" t="s">
        <v>434</v>
      </c>
    </row>
    <row r="70">
      <c r="A70" t="s">
        <v>435</v>
      </c>
    </row>
    <row r="71">
      <c r="A71" t="s">
        <v>436</v>
      </c>
    </row>
    <row r="72">
      <c r="A72" t="s">
        <v>437</v>
      </c>
    </row>
    <row r="73">
      <c r="A73" t="s">
        <v>438</v>
      </c>
    </row>
    <row r="74">
      <c r="A74" t="s">
        <v>439</v>
      </c>
    </row>
    <row r="75">
      <c r="A75" t="s">
        <v>440</v>
      </c>
    </row>
    <row r="76">
      <c r="A76" t="s">
        <v>441</v>
      </c>
    </row>
    <row r="77">
      <c r="A77" t="s">
        <v>442</v>
      </c>
    </row>
    <row r="78">
      <c r="A78" t="s">
        <v>443</v>
      </c>
    </row>
    <row r="79">
      <c r="A79" t="s">
        <v>444</v>
      </c>
    </row>
    <row r="80">
      <c r="A80" t="s">
        <v>445</v>
      </c>
    </row>
    <row r="81">
      <c r="A81" t="s">
        <v>446</v>
      </c>
    </row>
    <row r="82">
      <c r="A82" t="s">
        <v>447</v>
      </c>
    </row>
    <row r="83">
      <c r="A83" t="s">
        <v>448</v>
      </c>
    </row>
    <row r="84">
      <c r="A84" t="s">
        <v>449</v>
      </c>
    </row>
    <row r="85">
      <c r="A85" t="s">
        <v>319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  <row r="10">
      <c r="A10" t="s">
        <v>89</v>
      </c>
    </row>
    <row r="11">
      <c r="A11" t="s">
        <v>90</v>
      </c>
    </row>
    <row r="12">
      <c r="A12" t="s">
        <v>91</v>
      </c>
    </row>
    <row r="13">
      <c r="A13" t="s">
        <v>92</v>
      </c>
    </row>
    <row r="14">
      <c r="A14" t="s">
        <v>93</v>
      </c>
    </row>
    <row r="15">
      <c r="A15" t="s">
        <v>94</v>
      </c>
    </row>
    <row r="16">
      <c r="A16" t="s">
        <v>95</v>
      </c>
    </row>
    <row r="17">
      <c r="A17" t="s">
        <v>96</v>
      </c>
    </row>
    <row r="18">
      <c r="A18" t="s">
        <v>97</v>
      </c>
    </row>
    <row r="19">
      <c r="A19" t="s">
        <v>98</v>
      </c>
    </row>
    <row r="20">
      <c r="A20" t="s">
        <v>99</v>
      </c>
    </row>
    <row r="21">
      <c r="A21" t="s">
        <v>100</v>
      </c>
    </row>
    <row r="22">
      <c r="A22" t="s">
        <v>101</v>
      </c>
    </row>
    <row r="23">
      <c r="A23" t="s">
        <v>102</v>
      </c>
    </row>
    <row r="24">
      <c r="A24" t="s">
        <v>103</v>
      </c>
    </row>
    <row r="25">
      <c r="A25" t="s">
        <v>104</v>
      </c>
    </row>
    <row r="26">
      <c r="A26" t="s">
        <v>105</v>
      </c>
    </row>
    <row r="27">
      <c r="A27" t="s">
        <v>106</v>
      </c>
    </row>
    <row r="28">
      <c r="A28" t="s">
        <v>107</v>
      </c>
    </row>
    <row r="29">
      <c r="A29" t="s">
        <v>108</v>
      </c>
    </row>
    <row r="30">
      <c r="A30" t="s">
        <v>109</v>
      </c>
    </row>
    <row r="31">
      <c r="A31" t="s">
        <v>110</v>
      </c>
    </row>
    <row r="32">
      <c r="A32" t="s">
        <v>111</v>
      </c>
    </row>
    <row r="33">
      <c r="A33" t="s">
        <v>112</v>
      </c>
    </row>
    <row r="34">
      <c r="A34" t="s">
        <v>113</v>
      </c>
    </row>
    <row r="35">
      <c r="A35" t="s">
        <v>114</v>
      </c>
    </row>
    <row r="36">
      <c r="A36" t="s">
        <v>115</v>
      </c>
    </row>
    <row r="37">
      <c r="A37" t="s">
        <v>116</v>
      </c>
    </row>
    <row r="38">
      <c r="A38" t="s">
        <v>117</v>
      </c>
    </row>
    <row r="39">
      <c r="A39" t="s">
        <v>118</v>
      </c>
    </row>
    <row r="40">
      <c r="A40" t="s">
        <v>119</v>
      </c>
    </row>
    <row r="41">
      <c r="A41" t="s">
        <v>120</v>
      </c>
    </row>
    <row r="42">
      <c r="A42" t="s">
        <v>121</v>
      </c>
    </row>
    <row r="43">
      <c r="A43" t="s">
        <v>122</v>
      </c>
    </row>
    <row r="44">
      <c r="A44" t="s">
        <v>123</v>
      </c>
    </row>
    <row r="45">
      <c r="A45" t="s">
        <v>124</v>
      </c>
    </row>
    <row r="46">
      <c r="A46" t="s">
        <v>125</v>
      </c>
    </row>
    <row r="47">
      <c r="A47" t="s">
        <v>126</v>
      </c>
    </row>
    <row r="48">
      <c r="A48" t="s">
        <v>127</v>
      </c>
    </row>
    <row r="49">
      <c r="A49" t="s">
        <v>128</v>
      </c>
    </row>
    <row r="50">
      <c r="A50" t="s">
        <v>129</v>
      </c>
    </row>
    <row r="51">
      <c r="A51" t="s">
        <v>130</v>
      </c>
    </row>
    <row r="52">
      <c r="A52" t="s">
        <v>131</v>
      </c>
    </row>
    <row r="53">
      <c r="A53" t="s">
        <v>132</v>
      </c>
    </row>
    <row r="54">
      <c r="A54" t="s">
        <v>133</v>
      </c>
    </row>
    <row r="55">
      <c r="A55" t="s">
        <v>134</v>
      </c>
    </row>
    <row r="56">
      <c r="A56" t="s">
        <v>135</v>
      </c>
    </row>
    <row r="57">
      <c r="A57" t="s">
        <v>136</v>
      </c>
    </row>
    <row r="58">
      <c r="A58" t="s">
        <v>137</v>
      </c>
    </row>
    <row r="59">
      <c r="A59" t="s">
        <v>138</v>
      </c>
    </row>
    <row r="60">
      <c r="A60" t="s">
        <v>139</v>
      </c>
    </row>
    <row r="61">
      <c r="A61" t="s">
        <v>140</v>
      </c>
    </row>
    <row r="62">
      <c r="A62" t="s">
        <v>141</v>
      </c>
    </row>
    <row r="63">
      <c r="A63" t="s">
        <v>142</v>
      </c>
    </row>
    <row r="64">
      <c r="A64" t="s">
        <v>143</v>
      </c>
    </row>
    <row r="65">
      <c r="A65" t="s">
        <v>144</v>
      </c>
    </row>
    <row r="66">
      <c r="A66" t="s">
        <v>145</v>
      </c>
    </row>
    <row r="67">
      <c r="A67" t="s">
        <v>146</v>
      </c>
    </row>
    <row r="68">
      <c r="A68" t="s">
        <v>147</v>
      </c>
    </row>
    <row r="69">
      <c r="A69" t="s">
        <v>148</v>
      </c>
    </row>
    <row r="70">
      <c r="A70" t="s">
        <v>149</v>
      </c>
    </row>
    <row r="71">
      <c r="A71" t="s">
        <v>150</v>
      </c>
    </row>
    <row r="72">
      <c r="A72" t="s">
        <v>151</v>
      </c>
    </row>
    <row r="73">
      <c r="A73" t="s">
        <v>152</v>
      </c>
    </row>
    <row r="74">
      <c r="A74" t="s">
        <v>153</v>
      </c>
    </row>
    <row r="75">
      <c r="A75" t="s">
        <v>154</v>
      </c>
    </row>
    <row r="76">
      <c r="A76" t="s">
        <v>155</v>
      </c>
    </row>
    <row r="77">
      <c r="A77" t="s">
        <v>156</v>
      </c>
    </row>
    <row r="78">
      <c r="A78" t="s">
        <v>157</v>
      </c>
    </row>
    <row r="79">
      <c r="A79" t="s">
        <v>158</v>
      </c>
    </row>
    <row r="80">
      <c r="A80" t="s">
        <v>159</v>
      </c>
    </row>
    <row r="81">
      <c r="A81" t="s">
        <v>160</v>
      </c>
    </row>
    <row r="82">
      <c r="A82" t="s">
        <v>161</v>
      </c>
    </row>
    <row r="83">
      <c r="A83" t="s">
        <v>162</v>
      </c>
    </row>
    <row r="84">
      <c r="A84" t="s">
        <v>163</v>
      </c>
    </row>
    <row r="85">
      <c r="A85" t="s">
        <v>164</v>
      </c>
    </row>
    <row r="86">
      <c r="A86" t="s">
        <v>165</v>
      </c>
    </row>
    <row r="87">
      <c r="A87" t="s">
        <v>166</v>
      </c>
    </row>
    <row r="88">
      <c r="A88" t="s">
        <v>167</v>
      </c>
    </row>
    <row r="89">
      <c r="A89" t="s">
        <v>168</v>
      </c>
    </row>
    <row r="90">
      <c r="A90" t="s">
        <v>169</v>
      </c>
    </row>
    <row r="91">
      <c r="A91" t="s">
        <v>170</v>
      </c>
    </row>
    <row r="92">
      <c r="A92" t="s">
        <v>171</v>
      </c>
    </row>
    <row r="93">
      <c r="A93" t="s">
        <v>172</v>
      </c>
    </row>
    <row r="94">
      <c r="A94" t="s">
        <v>173</v>
      </c>
    </row>
    <row r="95">
      <c r="A95" t="s">
        <v>174</v>
      </c>
    </row>
    <row r="96">
      <c r="A96" t="s">
        <v>175</v>
      </c>
    </row>
    <row r="97">
      <c r="A97" t="s">
        <v>176</v>
      </c>
    </row>
    <row r="98">
      <c r="A98" t="s">
        <v>177</v>
      </c>
    </row>
    <row r="99">
      <c r="A99" t="s">
        <v>178</v>
      </c>
    </row>
    <row r="100">
      <c r="A100" t="s">
        <v>179</v>
      </c>
    </row>
    <row r="101">
      <c r="A101" t="s">
        <v>180</v>
      </c>
    </row>
    <row r="102">
      <c r="A102" t="s">
        <v>181</v>
      </c>
    </row>
    <row r="103">
      <c r="A103" t="s">
        <v>182</v>
      </c>
    </row>
    <row r="104">
      <c r="A104" t="s">
        <v>183</v>
      </c>
    </row>
    <row r="105">
      <c r="A105" t="s">
        <v>184</v>
      </c>
    </row>
    <row r="106">
      <c r="A106" t="s">
        <v>185</v>
      </c>
    </row>
    <row r="107">
      <c r="A107" t="s">
        <v>186</v>
      </c>
    </row>
    <row r="108">
      <c r="A108" t="s">
        <v>187</v>
      </c>
    </row>
    <row r="109">
      <c r="A109" t="s">
        <v>188</v>
      </c>
    </row>
    <row r="110">
      <c r="A110" t="s">
        <v>189</v>
      </c>
    </row>
    <row r="111">
      <c r="A111" t="s">
        <v>190</v>
      </c>
    </row>
    <row r="112">
      <c r="A112" t="s">
        <v>191</v>
      </c>
    </row>
    <row r="113">
      <c r="A113" t="s">
        <v>192</v>
      </c>
    </row>
    <row r="114">
      <c r="A114" t="s">
        <v>193</v>
      </c>
    </row>
    <row r="115">
      <c r="A115" t="s">
        <v>194</v>
      </c>
    </row>
    <row r="116">
      <c r="A116" t="s">
        <v>195</v>
      </c>
    </row>
    <row r="117">
      <c r="A117" t="s">
        <v>196</v>
      </c>
    </row>
    <row r="118">
      <c r="A118" t="s">
        <v>197</v>
      </c>
    </row>
    <row r="119">
      <c r="A119" t="s">
        <v>198</v>
      </c>
    </row>
    <row r="120">
      <c r="A120" t="s">
        <v>199</v>
      </c>
    </row>
    <row r="121">
      <c r="A121" t="s">
        <v>200</v>
      </c>
    </row>
    <row r="122">
      <c r="A122" t="s">
        <v>201</v>
      </c>
    </row>
    <row r="123">
      <c r="A123" t="s">
        <v>202</v>
      </c>
    </row>
    <row r="124">
      <c r="A124" t="s">
        <v>203</v>
      </c>
    </row>
    <row r="125">
      <c r="A125" t="s">
        <v>204</v>
      </c>
    </row>
    <row r="126">
      <c r="A126" t="s">
        <v>205</v>
      </c>
    </row>
    <row r="127">
      <c r="A127" t="s">
        <v>206</v>
      </c>
    </row>
    <row r="128">
      <c r="A128" t="s">
        <v>207</v>
      </c>
    </row>
    <row r="129">
      <c r="A129" t="s">
        <v>208</v>
      </c>
    </row>
    <row r="130">
      <c r="A130" t="s">
        <v>209</v>
      </c>
    </row>
    <row r="131">
      <c r="A131" t="s">
        <v>210</v>
      </c>
    </row>
    <row r="132">
      <c r="A132" t="s">
        <v>211</v>
      </c>
    </row>
    <row r="133">
      <c r="A133" t="s">
        <v>212</v>
      </c>
    </row>
    <row r="134">
      <c r="A134" t="s">
        <v>213</v>
      </c>
    </row>
    <row r="135">
      <c r="A135" t="s">
        <v>214</v>
      </c>
    </row>
    <row r="136">
      <c r="A136" t="s">
        <v>215</v>
      </c>
    </row>
    <row r="137">
      <c r="A137" t="s">
        <v>216</v>
      </c>
    </row>
    <row r="138">
      <c r="A138" t="s">
        <v>217</v>
      </c>
    </row>
    <row r="139">
      <c r="A139" t="s">
        <v>218</v>
      </c>
    </row>
    <row r="140">
      <c r="A140" t="s">
        <v>219</v>
      </c>
    </row>
    <row r="141">
      <c r="A141" t="s">
        <v>220</v>
      </c>
    </row>
    <row r="142">
      <c r="A142" t="s">
        <v>221</v>
      </c>
    </row>
    <row r="143">
      <c r="A143" t="s">
        <v>222</v>
      </c>
    </row>
    <row r="144">
      <c r="A144" t="s">
        <v>223</v>
      </c>
    </row>
    <row r="145">
      <c r="A145" t="s">
        <v>224</v>
      </c>
    </row>
    <row r="146">
      <c r="A146" t="s">
        <v>225</v>
      </c>
    </row>
    <row r="147">
      <c r="A147" t="s">
        <v>226</v>
      </c>
    </row>
    <row r="148">
      <c r="A148" t="s">
        <v>227</v>
      </c>
    </row>
    <row r="149">
      <c r="A149" t="s">
        <v>228</v>
      </c>
    </row>
    <row r="150">
      <c r="A150" t="s">
        <v>229</v>
      </c>
    </row>
    <row r="151">
      <c r="A151" t="s">
        <v>230</v>
      </c>
    </row>
    <row r="152">
      <c r="A152" t="s">
        <v>231</v>
      </c>
    </row>
    <row r="153">
      <c r="A153" t="s">
        <v>232</v>
      </c>
    </row>
    <row r="154">
      <c r="A154" t="s">
        <v>233</v>
      </c>
    </row>
    <row r="155">
      <c r="A155" t="s">
        <v>234</v>
      </c>
    </row>
    <row r="156">
      <c r="A156" t="s">
        <v>235</v>
      </c>
    </row>
    <row r="157">
      <c r="A157" t="s">
        <v>236</v>
      </c>
    </row>
    <row r="158">
      <c r="A158" t="s">
        <v>237</v>
      </c>
    </row>
    <row r="159">
      <c r="A159" t="s">
        <v>238</v>
      </c>
    </row>
    <row r="160">
      <c r="A160" t="s">
        <v>239</v>
      </c>
    </row>
    <row r="161">
      <c r="A161" t="s">
        <v>240</v>
      </c>
    </row>
    <row r="162">
      <c r="A162" t="s">
        <v>241</v>
      </c>
    </row>
    <row r="163">
      <c r="A163" t="s">
        <v>242</v>
      </c>
    </row>
    <row r="164">
      <c r="A164" t="s">
        <v>243</v>
      </c>
    </row>
    <row r="165">
      <c r="A165" t="s">
        <v>244</v>
      </c>
    </row>
    <row r="166">
      <c r="A166" t="s">
        <v>245</v>
      </c>
    </row>
    <row r="167">
      <c r="A167" t="s">
        <v>246</v>
      </c>
    </row>
    <row r="168">
      <c r="A168" t="s">
        <v>247</v>
      </c>
    </row>
    <row r="169">
      <c r="A169" t="s">
        <v>248</v>
      </c>
    </row>
    <row r="170">
      <c r="A170" t="s">
        <v>249</v>
      </c>
    </row>
    <row r="171">
      <c r="A171" t="s">
        <v>250</v>
      </c>
    </row>
    <row r="172">
      <c r="A172" t="s">
        <v>251</v>
      </c>
    </row>
    <row r="173">
      <c r="A173" t="s">
        <v>252</v>
      </c>
    </row>
    <row r="174">
      <c r="A174" t="s">
        <v>253</v>
      </c>
    </row>
    <row r="175">
      <c r="A175" t="s">
        <v>254</v>
      </c>
    </row>
    <row r="176">
      <c r="A176" t="s">
        <v>255</v>
      </c>
    </row>
    <row r="177">
      <c r="A177" t="s">
        <v>256</v>
      </c>
    </row>
    <row r="178">
      <c r="A178" t="s">
        <v>257</v>
      </c>
    </row>
    <row r="179">
      <c r="A179" t="s">
        <v>258</v>
      </c>
    </row>
    <row r="180">
      <c r="A180" t="s">
        <v>259</v>
      </c>
    </row>
    <row r="181">
      <c r="A181" t="s">
        <v>260</v>
      </c>
    </row>
    <row r="182">
      <c r="A182" t="s">
        <v>261</v>
      </c>
    </row>
    <row r="183">
      <c r="A183" t="s">
        <v>262</v>
      </c>
    </row>
    <row r="184">
      <c r="A184" t="s">
        <v>263</v>
      </c>
    </row>
    <row r="185">
      <c r="A185" t="s">
        <v>264</v>
      </c>
    </row>
    <row r="186">
      <c r="A186" t="s">
        <v>265</v>
      </c>
    </row>
    <row r="187">
      <c r="A187" t="s">
        <v>266</v>
      </c>
    </row>
    <row r="188">
      <c r="A188" t="s">
        <v>267</v>
      </c>
    </row>
    <row r="189">
      <c r="A189" t="s">
        <v>268</v>
      </c>
    </row>
    <row r="190">
      <c r="A190" t="s">
        <v>269</v>
      </c>
    </row>
    <row r="191">
      <c r="A191" t="s">
        <v>270</v>
      </c>
    </row>
    <row r="192">
      <c r="A192" t="s">
        <v>271</v>
      </c>
    </row>
    <row r="193">
      <c r="A193" t="s">
        <v>272</v>
      </c>
    </row>
    <row r="194">
      <c r="A194" t="s">
        <v>273</v>
      </c>
    </row>
    <row r="195">
      <c r="A195" t="s">
        <v>274</v>
      </c>
    </row>
    <row r="196">
      <c r="A196" t="s">
        <v>275</v>
      </c>
    </row>
    <row r="197">
      <c r="A197" t="s">
        <v>276</v>
      </c>
    </row>
    <row r="198">
      <c r="A198" t="s">
        <v>277</v>
      </c>
    </row>
    <row r="199">
      <c r="A199" t="s">
        <v>278</v>
      </c>
    </row>
    <row r="200">
      <c r="A200" t="s">
        <v>279</v>
      </c>
    </row>
    <row r="201">
      <c r="A201" t="s">
        <v>280</v>
      </c>
    </row>
    <row r="202">
      <c r="A202" t="s">
        <v>281</v>
      </c>
    </row>
    <row r="203">
      <c r="A203" t="s">
        <v>282</v>
      </c>
    </row>
    <row r="204">
      <c r="A204" t="s">
        <v>283</v>
      </c>
    </row>
    <row r="205">
      <c r="A205" t="s">
        <v>284</v>
      </c>
    </row>
    <row r="206">
      <c r="A206" t="s">
        <v>285</v>
      </c>
    </row>
    <row r="207">
      <c r="A207" t="s">
        <v>286</v>
      </c>
    </row>
    <row r="208">
      <c r="A208" t="s">
        <v>287</v>
      </c>
    </row>
    <row r="209">
      <c r="A209" t="s">
        <v>288</v>
      </c>
    </row>
    <row r="210">
      <c r="A210" t="s">
        <v>289</v>
      </c>
    </row>
    <row r="211">
      <c r="A211" t="s">
        <v>290</v>
      </c>
    </row>
    <row r="212">
      <c r="A212" t="s">
        <v>291</v>
      </c>
    </row>
    <row r="213">
      <c r="A213" t="s">
        <v>292</v>
      </c>
    </row>
    <row r="214">
      <c r="A214" t="s">
        <v>293</v>
      </c>
    </row>
    <row r="215">
      <c r="A215" t="s">
        <v>294</v>
      </c>
    </row>
    <row r="216">
      <c r="A216" t="s">
        <v>295</v>
      </c>
    </row>
    <row r="217">
      <c r="A217" t="s">
        <v>296</v>
      </c>
    </row>
    <row r="218">
      <c r="A218" t="s">
        <v>297</v>
      </c>
    </row>
    <row r="219">
      <c r="A219" t="s">
        <v>298</v>
      </c>
    </row>
    <row r="220">
      <c r="A220" t="s">
        <v>299</v>
      </c>
    </row>
    <row r="221">
      <c r="A221" t="s">
        <v>300</v>
      </c>
    </row>
    <row r="222">
      <c r="A222" t="s">
        <v>301</v>
      </c>
    </row>
    <row r="223">
      <c r="A223" t="s">
        <v>302</v>
      </c>
    </row>
    <row r="224">
      <c r="A224" t="s">
        <v>303</v>
      </c>
    </row>
    <row r="225">
      <c r="A225" t="s">
        <v>304</v>
      </c>
    </row>
    <row r="226">
      <c r="A226" t="s">
        <v>305</v>
      </c>
    </row>
    <row r="227">
      <c r="A227" t="s">
        <v>306</v>
      </c>
    </row>
    <row r="228">
      <c r="A228" t="s">
        <v>307</v>
      </c>
    </row>
    <row r="229">
      <c r="A229" t="s">
        <v>308</v>
      </c>
    </row>
    <row r="230">
      <c r="A230" t="s">
        <v>309</v>
      </c>
    </row>
    <row r="231">
      <c r="A231" t="s">
        <v>310</v>
      </c>
    </row>
    <row r="232">
      <c r="A232" t="s">
        <v>311</v>
      </c>
    </row>
    <row r="233">
      <c r="A233" t="s">
        <v>312</v>
      </c>
    </row>
    <row r="234">
      <c r="A234" t="s">
        <v>313</v>
      </c>
    </row>
    <row r="235">
      <c r="A235" t="s">
        <v>314</v>
      </c>
    </row>
    <row r="236">
      <c r="A236" t="s">
        <v>315</v>
      </c>
    </row>
    <row r="237">
      <c r="A237" t="s">
        <v>316</v>
      </c>
    </row>
    <row r="238">
      <c r="A238" t="s">
        <v>317</v>
      </c>
    </row>
    <row r="239">
      <c r="A239" t="s">
        <v>318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41"/>
    <col min="2" max="2" style="42" width="14.0625" customWidth="true"/>
    <col min="3" max="3" style="43" width="30.46875" customWidth="true"/>
    <col min="4" max="4" style="44" width="11.71875" customWidth="true"/>
    <col min="5" max="5" style="45" width="30.46875" customWidth="true"/>
    <col min="6" max="6" style="46" width="11.71875" customWidth="true"/>
    <col min="7" max="7" style="47" width="30.46875" customWidth="true"/>
    <col min="8" max="8" style="48" width="14.0625" customWidth="true"/>
    <col min="9" max="9" style="49" width="18.75" customWidth="true"/>
    <col min="10" max="10" style="50" width="18.75" customWidth="true"/>
    <col min="11" max="11" style="51" width="11.71875" customWidth="true"/>
    <col min="12" max="12" style="52" width="11.71875" customWidth="true"/>
    <col min="13" max="13" style="53" width="23.4375" customWidth="true"/>
    <col min="14" max="14" style="54" width="30.46875" customWidth="true"/>
    <col min="15" max="15" style="55" width="28.125" customWidth="true"/>
    <col min="16" max="16" style="56" width="25.78125" customWidth="true"/>
  </cols>
  <sheetData>
    <row r="1" customHeight="true" ht="30.0">
      <c r="A1" s="35" t="s">
        <v>324</v>
      </c>
    </row>
    <row r="2" customHeight="true" ht="16.0">
      <c r="A2" s="40" t="s">
        <v>31</v>
      </c>
      <c r="B2" s="40" t="s">
        <v>325</v>
      </c>
      <c r="C2" s="40" t="s">
        <v>326</v>
      </c>
      <c r="D2" s="40" t="s">
        <v>327</v>
      </c>
      <c r="E2" s="40" t="s">
        <v>328</v>
      </c>
      <c r="F2" s="40" t="s">
        <v>329</v>
      </c>
      <c r="G2" s="40" t="s">
        <v>330</v>
      </c>
      <c r="H2" s="40" t="s">
        <v>331</v>
      </c>
      <c r="I2" s="40" t="s">
        <v>332</v>
      </c>
      <c r="J2" s="40" t="s">
        <v>333</v>
      </c>
      <c r="K2" s="40" t="s">
        <v>334</v>
      </c>
      <c r="L2" s="40" t="s">
        <v>335</v>
      </c>
      <c r="M2" s="40" t="s">
        <v>336</v>
      </c>
      <c r="N2" s="40" t="s">
        <v>337</v>
      </c>
      <c r="O2" s="40" t="s">
        <v>338</v>
      </c>
      <c r="P2" s="40" t="s">
        <v>339</v>
      </c>
    </row>
  </sheetData>
  <mergeCells>
    <mergeCell ref="A1:P1"/>
  </mergeCells>
  <dataValidations count="10">
    <dataValidation type="list" sqref="D3:D10001" allowBlank="true" errorStyle="stop">
      <formula1>hiddenedu_data_yjsdsxxb_21</formula1>
    </dataValidation>
    <dataValidation type="list" sqref="E3:E10001" allowBlank="true" errorStyle="stop">
      <formula1>hiddenedu_data_yjsdsxxb_22</formula1>
    </dataValidation>
    <dataValidation type="list" sqref="F3:F10001" allowBlank="true" errorStyle="stop">
      <formula1>hiddenedu_data_yjsdsxxb_23</formula1>
    </dataValidation>
    <dataValidation type="list" sqref="G3:G10001" allowBlank="true" errorStyle="stop">
      <formula1>hiddenedu_data_yjsdsxxb_24</formula1>
    </dataValidation>
    <dataValidation type="list" sqref="I3:I10001" allowBlank="true" errorStyle="stop">
      <formula1>hiddenedu_data_yjsdsxxb_25</formula1>
    </dataValidation>
    <dataValidation type="list" sqref="K3:K10001" allowBlank="true" errorStyle="stop">
      <formula1>hiddenedu_data_yjsdsxxb_26</formula1>
    </dataValidation>
    <dataValidation type="list" sqref="L3:L10001" allowBlank="true" errorStyle="stop">
      <formula1>hiddenedu_data_yjsdsxxb_27</formula1>
    </dataValidation>
    <dataValidation type="list" sqref="M3:M10001" allowBlank="true" errorStyle="stop">
      <formula1>hiddenedu_data_yjsdsxxb_28</formula1>
    </dataValidation>
    <dataValidation type="list" sqref="O3:O10001" allowBlank="true" errorStyle="stop">
      <formula1>hiddenedu_data_yjsdsxxb_29</formula1>
    </dataValidation>
    <dataValidation type="list" sqref="P3:P10001" allowBlank="true" errorStyle="stop">
      <formula1>hiddenedu_data_yjsdsxxb_210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49</v>
      </c>
    </row>
    <row r="2">
      <c r="A2" t="s">
        <v>48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49</v>
      </c>
    </row>
    <row r="2">
      <c r="A2" t="s">
        <v>48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319</v>
      </c>
    </row>
    <row r="2">
      <c r="A2" t="s">
        <v>18562</v>
      </c>
    </row>
    <row r="3">
      <c r="A3" t="s">
        <v>18563</v>
      </c>
    </row>
    <row r="4">
      <c r="A4" t="s">
        <v>18564</v>
      </c>
    </row>
    <row r="5">
      <c r="A5" t="s">
        <v>18565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49</v>
      </c>
    </row>
    <row r="2">
      <c r="A2" t="s">
        <v>48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18566</v>
      </c>
    </row>
    <row r="2">
      <c r="A2" t="s">
        <v>18567</v>
      </c>
    </row>
    <row r="3">
      <c r="A3" t="s">
        <v>18568</v>
      </c>
    </row>
    <row r="4">
      <c r="A4" t="s">
        <v>18569</v>
      </c>
    </row>
    <row r="5">
      <c r="A5" t="s">
        <v>18570</v>
      </c>
    </row>
    <row r="6">
      <c r="A6" t="s">
        <v>18571</v>
      </c>
    </row>
    <row r="7">
      <c r="A7" t="s">
        <v>18572</v>
      </c>
    </row>
    <row r="8">
      <c r="A8" t="s">
        <v>18573</v>
      </c>
    </row>
    <row r="9">
      <c r="A9" t="s">
        <v>18574</v>
      </c>
    </row>
    <row r="10">
      <c r="A10" t="s">
        <v>18575</v>
      </c>
    </row>
    <row r="11">
      <c r="A11" t="s">
        <v>18576</v>
      </c>
    </row>
    <row r="12">
      <c r="A12" t="s">
        <v>18577</v>
      </c>
    </row>
    <row r="13">
      <c r="A13" t="s">
        <v>18578</v>
      </c>
    </row>
    <row r="14">
      <c r="A14" t="s">
        <v>3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319</v>
      </c>
    </row>
    <row r="2">
      <c r="A2" t="s">
        <v>18418</v>
      </c>
    </row>
    <row r="3">
      <c r="A3" t="s">
        <v>18419</v>
      </c>
    </row>
    <row r="4">
      <c r="A4" t="s">
        <v>18420</v>
      </c>
    </row>
    <row r="5">
      <c r="A5" t="s">
        <v>18421</v>
      </c>
    </row>
    <row r="6">
      <c r="A6" t="s">
        <v>18422</v>
      </c>
    </row>
    <row r="7">
      <c r="A7" t="s">
        <v>18423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  <row r="10">
      <c r="A10" t="s">
        <v>89</v>
      </c>
    </row>
    <row r="11">
      <c r="A11" t="s">
        <v>90</v>
      </c>
    </row>
    <row r="12">
      <c r="A12" t="s">
        <v>91</v>
      </c>
    </row>
    <row r="13">
      <c r="A13" t="s">
        <v>92</v>
      </c>
    </row>
    <row r="14">
      <c r="A14" t="s">
        <v>93</v>
      </c>
    </row>
    <row r="15">
      <c r="A15" t="s">
        <v>94</v>
      </c>
    </row>
    <row r="16">
      <c r="A16" t="s">
        <v>95</v>
      </c>
    </row>
    <row r="17">
      <c r="A17" t="s">
        <v>96</v>
      </c>
    </row>
    <row r="18">
      <c r="A18" t="s">
        <v>97</v>
      </c>
    </row>
    <row r="19">
      <c r="A19" t="s">
        <v>98</v>
      </c>
    </row>
    <row r="20">
      <c r="A20" t="s">
        <v>99</v>
      </c>
    </row>
    <row r="21">
      <c r="A21" t="s">
        <v>100</v>
      </c>
    </row>
    <row r="22">
      <c r="A22" t="s">
        <v>101</v>
      </c>
    </row>
    <row r="23">
      <c r="A23" t="s">
        <v>102</v>
      </c>
    </row>
    <row r="24">
      <c r="A24" t="s">
        <v>103</v>
      </c>
    </row>
    <row r="25">
      <c r="A25" t="s">
        <v>104</v>
      </c>
    </row>
    <row r="26">
      <c r="A26" t="s">
        <v>105</v>
      </c>
    </row>
    <row r="27">
      <c r="A27" t="s">
        <v>106</v>
      </c>
    </row>
    <row r="28">
      <c r="A28" t="s">
        <v>107</v>
      </c>
    </row>
    <row r="29">
      <c r="A29" t="s">
        <v>108</v>
      </c>
    </row>
    <row r="30">
      <c r="A30" t="s">
        <v>109</v>
      </c>
    </row>
    <row r="31">
      <c r="A31" t="s">
        <v>110</v>
      </c>
    </row>
    <row r="32">
      <c r="A32" t="s">
        <v>111</v>
      </c>
    </row>
    <row r="33">
      <c r="A33" t="s">
        <v>112</v>
      </c>
    </row>
    <row r="34">
      <c r="A34" t="s">
        <v>113</v>
      </c>
    </row>
    <row r="35">
      <c r="A35" t="s">
        <v>114</v>
      </c>
    </row>
    <row r="36">
      <c r="A36" t="s">
        <v>115</v>
      </c>
    </row>
    <row r="37">
      <c r="A37" t="s">
        <v>116</v>
      </c>
    </row>
    <row r="38">
      <c r="A38" t="s">
        <v>117</v>
      </c>
    </row>
    <row r="39">
      <c r="A39" t="s">
        <v>118</v>
      </c>
    </row>
    <row r="40">
      <c r="A40" t="s">
        <v>119</v>
      </c>
    </row>
    <row r="41">
      <c r="A41" t="s">
        <v>120</v>
      </c>
    </row>
    <row r="42">
      <c r="A42" t="s">
        <v>121</v>
      </c>
    </row>
    <row r="43">
      <c r="A43" t="s">
        <v>122</v>
      </c>
    </row>
    <row r="44">
      <c r="A44" t="s">
        <v>123</v>
      </c>
    </row>
    <row r="45">
      <c r="A45" t="s">
        <v>124</v>
      </c>
    </row>
    <row r="46">
      <c r="A46" t="s">
        <v>125</v>
      </c>
    </row>
    <row r="47">
      <c r="A47" t="s">
        <v>126</v>
      </c>
    </row>
    <row r="48">
      <c r="A48" t="s">
        <v>127</v>
      </c>
    </row>
    <row r="49">
      <c r="A49" t="s">
        <v>128</v>
      </c>
    </row>
    <row r="50">
      <c r="A50" t="s">
        <v>129</v>
      </c>
    </row>
    <row r="51">
      <c r="A51" t="s">
        <v>130</v>
      </c>
    </row>
    <row r="52">
      <c r="A52" t="s">
        <v>131</v>
      </c>
    </row>
    <row r="53">
      <c r="A53" t="s">
        <v>132</v>
      </c>
    </row>
    <row r="54">
      <c r="A54" t="s">
        <v>133</v>
      </c>
    </row>
    <row r="55">
      <c r="A55" t="s">
        <v>134</v>
      </c>
    </row>
    <row r="56">
      <c r="A56" t="s">
        <v>135</v>
      </c>
    </row>
    <row r="57">
      <c r="A57" t="s">
        <v>136</v>
      </c>
    </row>
    <row r="58">
      <c r="A58" t="s">
        <v>137</v>
      </c>
    </row>
    <row r="59">
      <c r="A59" t="s">
        <v>138</v>
      </c>
    </row>
    <row r="60">
      <c r="A60" t="s">
        <v>139</v>
      </c>
    </row>
    <row r="61">
      <c r="A61" t="s">
        <v>140</v>
      </c>
    </row>
    <row r="62">
      <c r="A62" t="s">
        <v>141</v>
      </c>
    </row>
    <row r="63">
      <c r="A63" t="s">
        <v>142</v>
      </c>
    </row>
    <row r="64">
      <c r="A64" t="s">
        <v>143</v>
      </c>
    </row>
    <row r="65">
      <c r="A65" t="s">
        <v>144</v>
      </c>
    </row>
    <row r="66">
      <c r="A66" t="s">
        <v>145</v>
      </c>
    </row>
    <row r="67">
      <c r="A67" t="s">
        <v>146</v>
      </c>
    </row>
    <row r="68">
      <c r="A68" t="s">
        <v>147</v>
      </c>
    </row>
    <row r="69">
      <c r="A69" t="s">
        <v>148</v>
      </c>
    </row>
    <row r="70">
      <c r="A70" t="s">
        <v>149</v>
      </c>
    </row>
    <row r="71">
      <c r="A71" t="s">
        <v>150</v>
      </c>
    </row>
    <row r="72">
      <c r="A72" t="s">
        <v>151</v>
      </c>
    </row>
    <row r="73">
      <c r="A73" t="s">
        <v>152</v>
      </c>
    </row>
    <row r="74">
      <c r="A74" t="s">
        <v>153</v>
      </c>
    </row>
    <row r="75">
      <c r="A75" t="s">
        <v>154</v>
      </c>
    </row>
    <row r="76">
      <c r="A76" t="s">
        <v>155</v>
      </c>
    </row>
    <row r="77">
      <c r="A77" t="s">
        <v>156</v>
      </c>
    </row>
    <row r="78">
      <c r="A78" t="s">
        <v>157</v>
      </c>
    </row>
    <row r="79">
      <c r="A79" t="s">
        <v>158</v>
      </c>
    </row>
    <row r="80">
      <c r="A80" t="s">
        <v>159</v>
      </c>
    </row>
    <row r="81">
      <c r="A81" t="s">
        <v>160</v>
      </c>
    </row>
    <row r="82">
      <c r="A82" t="s">
        <v>161</v>
      </c>
    </row>
    <row r="83">
      <c r="A83" t="s">
        <v>162</v>
      </c>
    </row>
    <row r="84">
      <c r="A84" t="s">
        <v>163</v>
      </c>
    </row>
    <row r="85">
      <c r="A85" t="s">
        <v>164</v>
      </c>
    </row>
    <row r="86">
      <c r="A86" t="s">
        <v>165</v>
      </c>
    </row>
    <row r="87">
      <c r="A87" t="s">
        <v>166</v>
      </c>
    </row>
    <row r="88">
      <c r="A88" t="s">
        <v>167</v>
      </c>
    </row>
    <row r="89">
      <c r="A89" t="s">
        <v>168</v>
      </c>
    </row>
    <row r="90">
      <c r="A90" t="s">
        <v>169</v>
      </c>
    </row>
    <row r="91">
      <c r="A91" t="s">
        <v>170</v>
      </c>
    </row>
    <row r="92">
      <c r="A92" t="s">
        <v>171</v>
      </c>
    </row>
    <row r="93">
      <c r="A93" t="s">
        <v>172</v>
      </c>
    </row>
    <row r="94">
      <c r="A94" t="s">
        <v>173</v>
      </c>
    </row>
    <row r="95">
      <c r="A95" t="s">
        <v>174</v>
      </c>
    </row>
    <row r="96">
      <c r="A96" t="s">
        <v>175</v>
      </c>
    </row>
    <row r="97">
      <c r="A97" t="s">
        <v>176</v>
      </c>
    </row>
    <row r="98">
      <c r="A98" t="s">
        <v>177</v>
      </c>
    </row>
    <row r="99">
      <c r="A99" t="s">
        <v>178</v>
      </c>
    </row>
    <row r="100">
      <c r="A100" t="s">
        <v>179</v>
      </c>
    </row>
    <row r="101">
      <c r="A101" t="s">
        <v>180</v>
      </c>
    </row>
    <row r="102">
      <c r="A102" t="s">
        <v>181</v>
      </c>
    </row>
    <row r="103">
      <c r="A103" t="s">
        <v>182</v>
      </c>
    </row>
    <row r="104">
      <c r="A104" t="s">
        <v>183</v>
      </c>
    </row>
    <row r="105">
      <c r="A105" t="s">
        <v>184</v>
      </c>
    </row>
    <row r="106">
      <c r="A106" t="s">
        <v>185</v>
      </c>
    </row>
    <row r="107">
      <c r="A107" t="s">
        <v>186</v>
      </c>
    </row>
    <row r="108">
      <c r="A108" t="s">
        <v>187</v>
      </c>
    </row>
    <row r="109">
      <c r="A109" t="s">
        <v>188</v>
      </c>
    </row>
    <row r="110">
      <c r="A110" t="s">
        <v>189</v>
      </c>
    </row>
    <row r="111">
      <c r="A111" t="s">
        <v>190</v>
      </c>
    </row>
    <row r="112">
      <c r="A112" t="s">
        <v>191</v>
      </c>
    </row>
    <row r="113">
      <c r="A113" t="s">
        <v>192</v>
      </c>
    </row>
    <row r="114">
      <c r="A114" t="s">
        <v>193</v>
      </c>
    </row>
    <row r="115">
      <c r="A115" t="s">
        <v>194</v>
      </c>
    </row>
    <row r="116">
      <c r="A116" t="s">
        <v>195</v>
      </c>
    </row>
    <row r="117">
      <c r="A117" t="s">
        <v>196</v>
      </c>
    </row>
    <row r="118">
      <c r="A118" t="s">
        <v>197</v>
      </c>
    </row>
    <row r="119">
      <c r="A119" t="s">
        <v>198</v>
      </c>
    </row>
    <row r="120">
      <c r="A120" t="s">
        <v>199</v>
      </c>
    </row>
    <row r="121">
      <c r="A121" t="s">
        <v>200</v>
      </c>
    </row>
    <row r="122">
      <c r="A122" t="s">
        <v>201</v>
      </c>
    </row>
    <row r="123">
      <c r="A123" t="s">
        <v>202</v>
      </c>
    </row>
    <row r="124">
      <c r="A124" t="s">
        <v>203</v>
      </c>
    </row>
    <row r="125">
      <c r="A125" t="s">
        <v>204</v>
      </c>
    </row>
    <row r="126">
      <c r="A126" t="s">
        <v>205</v>
      </c>
    </row>
    <row r="127">
      <c r="A127" t="s">
        <v>206</v>
      </c>
    </row>
    <row r="128">
      <c r="A128" t="s">
        <v>207</v>
      </c>
    </row>
    <row r="129">
      <c r="A129" t="s">
        <v>208</v>
      </c>
    </row>
    <row r="130">
      <c r="A130" t="s">
        <v>209</v>
      </c>
    </row>
    <row r="131">
      <c r="A131" t="s">
        <v>210</v>
      </c>
    </row>
    <row r="132">
      <c r="A132" t="s">
        <v>211</v>
      </c>
    </row>
    <row r="133">
      <c r="A133" t="s">
        <v>212</v>
      </c>
    </row>
    <row r="134">
      <c r="A134" t="s">
        <v>213</v>
      </c>
    </row>
    <row r="135">
      <c r="A135" t="s">
        <v>214</v>
      </c>
    </row>
    <row r="136">
      <c r="A136" t="s">
        <v>215</v>
      </c>
    </row>
    <row r="137">
      <c r="A137" t="s">
        <v>216</v>
      </c>
    </row>
    <row r="138">
      <c r="A138" t="s">
        <v>217</v>
      </c>
    </row>
    <row r="139">
      <c r="A139" t="s">
        <v>218</v>
      </c>
    </row>
    <row r="140">
      <c r="A140" t="s">
        <v>219</v>
      </c>
    </row>
    <row r="141">
      <c r="A141" t="s">
        <v>220</v>
      </c>
    </row>
    <row r="142">
      <c r="A142" t="s">
        <v>221</v>
      </c>
    </row>
    <row r="143">
      <c r="A143" t="s">
        <v>222</v>
      </c>
    </row>
    <row r="144">
      <c r="A144" t="s">
        <v>223</v>
      </c>
    </row>
    <row r="145">
      <c r="A145" t="s">
        <v>224</v>
      </c>
    </row>
    <row r="146">
      <c r="A146" t="s">
        <v>225</v>
      </c>
    </row>
    <row r="147">
      <c r="A147" t="s">
        <v>226</v>
      </c>
    </row>
    <row r="148">
      <c r="A148" t="s">
        <v>227</v>
      </c>
    </row>
    <row r="149">
      <c r="A149" t="s">
        <v>228</v>
      </c>
    </row>
    <row r="150">
      <c r="A150" t="s">
        <v>229</v>
      </c>
    </row>
    <row r="151">
      <c r="A151" t="s">
        <v>230</v>
      </c>
    </row>
    <row r="152">
      <c r="A152" t="s">
        <v>231</v>
      </c>
    </row>
    <row r="153">
      <c r="A153" t="s">
        <v>232</v>
      </c>
    </row>
    <row r="154">
      <c r="A154" t="s">
        <v>233</v>
      </c>
    </row>
    <row r="155">
      <c r="A155" t="s">
        <v>234</v>
      </c>
    </row>
    <row r="156">
      <c r="A156" t="s">
        <v>235</v>
      </c>
    </row>
    <row r="157">
      <c r="A157" t="s">
        <v>236</v>
      </c>
    </row>
    <row r="158">
      <c r="A158" t="s">
        <v>237</v>
      </c>
    </row>
    <row r="159">
      <c r="A159" t="s">
        <v>238</v>
      </c>
    </row>
    <row r="160">
      <c r="A160" t="s">
        <v>239</v>
      </c>
    </row>
    <row r="161">
      <c r="A161" t="s">
        <v>240</v>
      </c>
    </row>
    <row r="162">
      <c r="A162" t="s">
        <v>241</v>
      </c>
    </row>
    <row r="163">
      <c r="A163" t="s">
        <v>242</v>
      </c>
    </row>
    <row r="164">
      <c r="A164" t="s">
        <v>243</v>
      </c>
    </row>
    <row r="165">
      <c r="A165" t="s">
        <v>244</v>
      </c>
    </row>
    <row r="166">
      <c r="A166" t="s">
        <v>245</v>
      </c>
    </row>
    <row r="167">
      <c r="A167" t="s">
        <v>246</v>
      </c>
    </row>
    <row r="168">
      <c r="A168" t="s">
        <v>247</v>
      </c>
    </row>
    <row r="169">
      <c r="A169" t="s">
        <v>248</v>
      </c>
    </row>
    <row r="170">
      <c r="A170" t="s">
        <v>249</v>
      </c>
    </row>
    <row r="171">
      <c r="A171" t="s">
        <v>250</v>
      </c>
    </row>
    <row r="172">
      <c r="A172" t="s">
        <v>251</v>
      </c>
    </row>
    <row r="173">
      <c r="A173" t="s">
        <v>252</v>
      </c>
    </row>
    <row r="174">
      <c r="A174" t="s">
        <v>253</v>
      </c>
    </row>
    <row r="175">
      <c r="A175" t="s">
        <v>254</v>
      </c>
    </row>
    <row r="176">
      <c r="A176" t="s">
        <v>255</v>
      </c>
    </row>
    <row r="177">
      <c r="A177" t="s">
        <v>256</v>
      </c>
    </row>
    <row r="178">
      <c r="A178" t="s">
        <v>257</v>
      </c>
    </row>
    <row r="179">
      <c r="A179" t="s">
        <v>258</v>
      </c>
    </row>
    <row r="180">
      <c r="A180" t="s">
        <v>259</v>
      </c>
    </row>
    <row r="181">
      <c r="A181" t="s">
        <v>260</v>
      </c>
    </row>
    <row r="182">
      <c r="A182" t="s">
        <v>261</v>
      </c>
    </row>
    <row r="183">
      <c r="A183" t="s">
        <v>262</v>
      </c>
    </row>
    <row r="184">
      <c r="A184" t="s">
        <v>263</v>
      </c>
    </row>
    <row r="185">
      <c r="A185" t="s">
        <v>264</v>
      </c>
    </row>
    <row r="186">
      <c r="A186" t="s">
        <v>265</v>
      </c>
    </row>
    <row r="187">
      <c r="A187" t="s">
        <v>266</v>
      </c>
    </row>
    <row r="188">
      <c r="A188" t="s">
        <v>267</v>
      </c>
    </row>
    <row r="189">
      <c r="A189" t="s">
        <v>268</v>
      </c>
    </row>
    <row r="190">
      <c r="A190" t="s">
        <v>269</v>
      </c>
    </row>
    <row r="191">
      <c r="A191" t="s">
        <v>270</v>
      </c>
    </row>
    <row r="192">
      <c r="A192" t="s">
        <v>271</v>
      </c>
    </row>
    <row r="193">
      <c r="A193" t="s">
        <v>272</v>
      </c>
    </row>
    <row r="194">
      <c r="A194" t="s">
        <v>273</v>
      </c>
    </row>
    <row r="195">
      <c r="A195" t="s">
        <v>274</v>
      </c>
    </row>
    <row r="196">
      <c r="A196" t="s">
        <v>275</v>
      </c>
    </row>
    <row r="197">
      <c r="A197" t="s">
        <v>276</v>
      </c>
    </row>
    <row r="198">
      <c r="A198" t="s">
        <v>277</v>
      </c>
    </row>
    <row r="199">
      <c r="A199" t="s">
        <v>278</v>
      </c>
    </row>
    <row r="200">
      <c r="A200" t="s">
        <v>279</v>
      </c>
    </row>
    <row r="201">
      <c r="A201" t="s">
        <v>280</v>
      </c>
    </row>
    <row r="202">
      <c r="A202" t="s">
        <v>281</v>
      </c>
    </row>
    <row r="203">
      <c r="A203" t="s">
        <v>282</v>
      </c>
    </row>
    <row r="204">
      <c r="A204" t="s">
        <v>283</v>
      </c>
    </row>
    <row r="205">
      <c r="A205" t="s">
        <v>284</v>
      </c>
    </row>
    <row r="206">
      <c r="A206" t="s">
        <v>285</v>
      </c>
    </row>
    <row r="207">
      <c r="A207" t="s">
        <v>286</v>
      </c>
    </row>
    <row r="208">
      <c r="A208" t="s">
        <v>287</v>
      </c>
    </row>
    <row r="209">
      <c r="A209" t="s">
        <v>288</v>
      </c>
    </row>
    <row r="210">
      <c r="A210" t="s">
        <v>289</v>
      </c>
    </row>
    <row r="211">
      <c r="A211" t="s">
        <v>290</v>
      </c>
    </row>
    <row r="212">
      <c r="A212" t="s">
        <v>291</v>
      </c>
    </row>
    <row r="213">
      <c r="A213" t="s">
        <v>292</v>
      </c>
    </row>
    <row r="214">
      <c r="A214" t="s">
        <v>293</v>
      </c>
    </row>
    <row r="215">
      <c r="A215" t="s">
        <v>294</v>
      </c>
    </row>
    <row r="216">
      <c r="A216" t="s">
        <v>295</v>
      </c>
    </row>
    <row r="217">
      <c r="A217" t="s">
        <v>296</v>
      </c>
    </row>
    <row r="218">
      <c r="A218" t="s">
        <v>297</v>
      </c>
    </row>
    <row r="219">
      <c r="A219" t="s">
        <v>298</v>
      </c>
    </row>
    <row r="220">
      <c r="A220" t="s">
        <v>299</v>
      </c>
    </row>
    <row r="221">
      <c r="A221" t="s">
        <v>300</v>
      </c>
    </row>
    <row r="222">
      <c r="A222" t="s">
        <v>301</v>
      </c>
    </row>
    <row r="223">
      <c r="A223" t="s">
        <v>302</v>
      </c>
    </row>
    <row r="224">
      <c r="A224" t="s">
        <v>303</v>
      </c>
    </row>
    <row r="225">
      <c r="A225" t="s">
        <v>304</v>
      </c>
    </row>
    <row r="226">
      <c r="A226" t="s">
        <v>305</v>
      </c>
    </row>
    <row r="227">
      <c r="A227" t="s">
        <v>306</v>
      </c>
    </row>
    <row r="228">
      <c r="A228" t="s">
        <v>307</v>
      </c>
    </row>
    <row r="229">
      <c r="A229" t="s">
        <v>308</v>
      </c>
    </row>
    <row r="230">
      <c r="A230" t="s">
        <v>309</v>
      </c>
    </row>
    <row r="231">
      <c r="A231" t="s">
        <v>310</v>
      </c>
    </row>
    <row r="232">
      <c r="A232" t="s">
        <v>311</v>
      </c>
    </row>
    <row r="233">
      <c r="A233" t="s">
        <v>312</v>
      </c>
    </row>
    <row r="234">
      <c r="A234" t="s">
        <v>313</v>
      </c>
    </row>
    <row r="235">
      <c r="A235" t="s">
        <v>314</v>
      </c>
    </row>
    <row r="236">
      <c r="A236" t="s">
        <v>315</v>
      </c>
    </row>
    <row r="237">
      <c r="A237" t="s">
        <v>316</v>
      </c>
    </row>
    <row r="238">
      <c r="A238" t="s">
        <v>317</v>
      </c>
    </row>
    <row r="239">
      <c r="A239" t="s">
        <v>318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319</v>
      </c>
    </row>
    <row r="2">
      <c r="A2" t="s">
        <v>320</v>
      </c>
    </row>
    <row r="3">
      <c r="A3" t="s">
        <v>321</v>
      </c>
    </row>
    <row r="4">
      <c r="A4" t="s">
        <v>322</v>
      </c>
    </row>
    <row r="5">
      <c r="A5" t="s">
        <v>323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73"/>
    <col min="2" max="2" style="74" width="11.71875" customWidth="true"/>
    <col min="3" max="3" style="75" width="16.40625" customWidth="true"/>
    <col min="4" max="4" style="76" width="18.75" customWidth="true"/>
    <col min="5" max="5" style="77" width="16.40625" customWidth="true"/>
    <col min="6" max="6" style="78" width="16.40625" customWidth="true"/>
    <col min="7" max="7" style="79" width="21.09375" customWidth="true"/>
    <col min="8" max="8" style="80" width="39.84375" customWidth="true"/>
  </cols>
  <sheetData>
    <row r="1" customHeight="true" ht="30.0">
      <c r="A1" s="67" t="s">
        <v>524</v>
      </c>
    </row>
    <row r="2" customHeight="true" ht="16.0">
      <c r="A2" s="72" t="s">
        <v>31</v>
      </c>
      <c r="B2" s="72" t="s">
        <v>525</v>
      </c>
      <c r="C2" s="72" t="s">
        <v>526</v>
      </c>
      <c r="D2" s="72" t="s">
        <v>527</v>
      </c>
      <c r="E2" s="72" t="s">
        <v>528</v>
      </c>
      <c r="F2" s="72" t="s">
        <v>529</v>
      </c>
      <c r="G2" s="72" t="s">
        <v>530</v>
      </c>
      <c r="H2" s="72" t="s">
        <v>531</v>
      </c>
    </row>
  </sheetData>
  <mergeCells>
    <mergeCell ref="A1:H1"/>
  </mergeCells>
  <dataValidations count="3">
    <dataValidation type="list" sqref="B3:B10001" allowBlank="true" errorStyle="stop">
      <formula1>hiddenedu_data_yjsdsxxb_31</formula1>
    </dataValidation>
    <dataValidation type="list" sqref="C3:C10001" allowBlank="true" errorStyle="stop">
      <formula1>hiddenedu_data_yjsdsxxb_32</formula1>
    </dataValidation>
    <dataValidation type="list" sqref="D3:D10001" allowBlank="true" errorStyle="stop">
      <formula1>hiddenedu_data_yjsdsxxb_33</formula1>
    </dataValidation>
  </dataValidations>
  <pageMargins bottom="0.75" footer="0.3" header="0.3" left="0.7" right="0.7" top="0.75"/>
</worksheet>
</file>

<file path=xl/worksheets/sheet2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18448</v>
      </c>
    </row>
    <row r="2">
      <c r="A2" t="s">
        <v>18449</v>
      </c>
    </row>
  </sheetData>
  <pageMargins bottom="0.75" footer="0.3" header="0.3" left="0.7" right="0.7" top="0.75"/>
</worksheet>
</file>

<file path=xl/worksheets/sheet25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xl/worksheets/sheet26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360</v>
      </c>
    </row>
    <row r="2">
      <c r="A2" t="s">
        <v>361</v>
      </c>
    </row>
    <row r="3">
      <c r="A3" t="s">
        <v>362</v>
      </c>
    </row>
  </sheetData>
  <pageMargins bottom="0.75" footer="0.3" header="0.3" left="0.7" right="0.7" top="0.75"/>
</worksheet>
</file>

<file path=xl/worksheets/sheet27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8.75" customWidth="true" style="90"/>
    <col min="2" max="2" style="91" width="11.71875" customWidth="true"/>
    <col min="3" max="3" style="92" width="21.09375" customWidth="true"/>
    <col min="4" max="4" style="93" width="25.78125" customWidth="true"/>
    <col min="5" max="5" style="94" width="11.71875" customWidth="true"/>
    <col min="6" max="6" style="95" width="11.71875" customWidth="true"/>
    <col min="7" max="7" style="96" width="14.0625" customWidth="true"/>
    <col min="8" max="8" style="97" width="11.71875" customWidth="true"/>
    <col min="9" max="9" style="98" width="11.71875" customWidth="true"/>
    <col min="10" max="10" style="99" width="16.40625" customWidth="true"/>
    <col min="11" max="11" style="100" width="16.40625" customWidth="true"/>
    <col min="12" max="12" style="101" width="21.09375" customWidth="true"/>
    <col min="13" max="13" style="102" width="11.71875" customWidth="true"/>
    <col min="14" max="14" style="103" width="18.75" customWidth="true"/>
    <col min="15" max="15" style="104" width="14.0625" customWidth="true"/>
    <col min="16" max="16" style="105" width="14.0625" customWidth="true"/>
  </cols>
  <sheetData>
    <row r="1" customHeight="true" ht="30.0">
      <c r="A1" s="84" t="s">
        <v>18424</v>
      </c>
    </row>
    <row r="2" customHeight="true" ht="16.0">
      <c r="A2" s="89" t="s">
        <v>18425</v>
      </c>
      <c r="B2" s="89" t="s">
        <v>533</v>
      </c>
      <c r="C2" s="89" t="s">
        <v>18426</v>
      </c>
      <c r="D2" s="89" t="s">
        <v>18427</v>
      </c>
      <c r="E2" s="89" t="s">
        <v>18428</v>
      </c>
      <c r="F2" s="89" t="s">
        <v>18429</v>
      </c>
      <c r="G2" s="89" t="s">
        <v>18430</v>
      </c>
      <c r="H2" s="89" t="s">
        <v>540</v>
      </c>
      <c r="I2" s="89" t="s">
        <v>18431</v>
      </c>
      <c r="J2" s="89" t="s">
        <v>528</v>
      </c>
      <c r="K2" s="89" t="s">
        <v>529</v>
      </c>
      <c r="L2" s="89" t="s">
        <v>18432</v>
      </c>
      <c r="M2" s="89" t="s">
        <v>18433</v>
      </c>
      <c r="N2" s="89" t="s">
        <v>18434</v>
      </c>
      <c r="O2" s="89" t="s">
        <v>18435</v>
      </c>
      <c r="P2" s="89" t="s">
        <v>18436</v>
      </c>
    </row>
  </sheetData>
  <mergeCells>
    <mergeCell ref="A1:P1"/>
  </mergeCells>
  <dataValidations count="9">
    <dataValidation type="list" sqref="E3:E10001" allowBlank="true" errorStyle="stop">
      <formula1>hiddenedu_data_yjs1</formula1>
    </dataValidation>
    <dataValidation type="list" sqref="F3:F10001" allowBlank="true" errorStyle="stop">
      <formula1>hiddenedu_data_yjs2</formula1>
    </dataValidation>
    <dataValidation type="list" sqref="G3:G10001" allowBlank="true" errorStyle="stop">
      <formula1>hiddenedu_data_yjs3</formula1>
    </dataValidation>
    <dataValidation type="list" sqref="H3:H10001" allowBlank="true" errorStyle="stop">
      <formula1>hiddenedu_data_yjs4</formula1>
    </dataValidation>
    <dataValidation type="list" sqref="I3:I10001" allowBlank="true" errorStyle="stop">
      <formula1>hiddenedu_data_yjs5</formula1>
    </dataValidation>
    <dataValidation type="list" sqref="L3:L10001" allowBlank="true" errorStyle="stop">
      <formula1>hiddenedu_data_yjs6</formula1>
    </dataValidation>
    <dataValidation type="list" sqref="N3:N10001" allowBlank="true" errorStyle="stop">
      <formula1>hiddenedu_data_yjs7</formula1>
    </dataValidation>
    <dataValidation type="list" sqref="O3:O10001" allowBlank="true" errorStyle="stop">
      <formula1>hiddenedu_data_yjs8</formula1>
    </dataValidation>
    <dataValidation type="list" sqref="P3:P10001" allowBlank="true" errorStyle="stop">
      <formula1>hiddenedu_data_yjs9</formula1>
    </dataValidation>
  </dataValidations>
  <pageMargins bottom="0.75" footer="0.3" header="0.3" left="0.7" right="0.7" top="0.75"/>
</worksheet>
</file>

<file path=xl/worksheets/sheet2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363</v>
      </c>
    </row>
    <row r="2">
      <c r="A2" t="s">
        <v>364</v>
      </c>
    </row>
    <row r="3">
      <c r="A3" t="s">
        <v>365</v>
      </c>
    </row>
    <row r="4">
      <c r="A4" t="s">
        <v>3</v>
      </c>
    </row>
  </sheetData>
  <pageMargins bottom="0.75" footer="0.3" header="0.3" left="0.7" right="0.7" top="0.75"/>
</worksheet>
</file>

<file path=xl/worksheets/sheet29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22</v>
      </c>
    </row>
    <row r="2">
      <c r="A2" t="s">
        <v>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18508</v>
      </c>
    </row>
    <row r="2">
      <c r="A2" t="s">
        <v>18509</v>
      </c>
    </row>
    <row r="3">
      <c r="A3" t="s">
        <v>18510</v>
      </c>
    </row>
    <row r="4">
      <c r="A4" t="s">
        <v>18511</v>
      </c>
    </row>
    <row r="5">
      <c r="A5" t="s">
        <v>18512</v>
      </c>
    </row>
    <row r="6">
      <c r="A6" t="s">
        <v>18513</v>
      </c>
    </row>
  </sheetData>
  <pageMargins bottom="0.75" footer="0.3" header="0.3" left="0.7" right="0.7" top="0.75"/>
</worksheet>
</file>

<file path=xl/worksheets/sheet30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  <row r="10">
      <c r="A10" t="s">
        <v>89</v>
      </c>
    </row>
    <row r="11">
      <c r="A11" t="s">
        <v>90</v>
      </c>
    </row>
    <row r="12">
      <c r="A12" t="s">
        <v>91</v>
      </c>
    </row>
    <row r="13">
      <c r="A13" t="s">
        <v>92</v>
      </c>
    </row>
    <row r="14">
      <c r="A14" t="s">
        <v>93</v>
      </c>
    </row>
    <row r="15">
      <c r="A15" t="s">
        <v>94</v>
      </c>
    </row>
    <row r="16">
      <c r="A16" t="s">
        <v>95</v>
      </c>
    </row>
    <row r="17">
      <c r="A17" t="s">
        <v>96</v>
      </c>
    </row>
    <row r="18">
      <c r="A18" t="s">
        <v>97</v>
      </c>
    </row>
    <row r="19">
      <c r="A19" t="s">
        <v>98</v>
      </c>
    </row>
    <row r="20">
      <c r="A20" t="s">
        <v>99</v>
      </c>
    </row>
    <row r="21">
      <c r="A21" t="s">
        <v>100</v>
      </c>
    </row>
    <row r="22">
      <c r="A22" t="s">
        <v>101</v>
      </c>
    </row>
    <row r="23">
      <c r="A23" t="s">
        <v>102</v>
      </c>
    </row>
    <row r="24">
      <c r="A24" t="s">
        <v>103</v>
      </c>
    </row>
    <row r="25">
      <c r="A25" t="s">
        <v>104</v>
      </c>
    </row>
    <row r="26">
      <c r="A26" t="s">
        <v>105</v>
      </c>
    </row>
    <row r="27">
      <c r="A27" t="s">
        <v>106</v>
      </c>
    </row>
    <row r="28">
      <c r="A28" t="s">
        <v>107</v>
      </c>
    </row>
    <row r="29">
      <c r="A29" t="s">
        <v>108</v>
      </c>
    </row>
    <row r="30">
      <c r="A30" t="s">
        <v>109</v>
      </c>
    </row>
    <row r="31">
      <c r="A31" t="s">
        <v>110</v>
      </c>
    </row>
    <row r="32">
      <c r="A32" t="s">
        <v>111</v>
      </c>
    </row>
    <row r="33">
      <c r="A33" t="s">
        <v>112</v>
      </c>
    </row>
    <row r="34">
      <c r="A34" t="s">
        <v>113</v>
      </c>
    </row>
    <row r="35">
      <c r="A35" t="s">
        <v>114</v>
      </c>
    </row>
    <row r="36">
      <c r="A36" t="s">
        <v>115</v>
      </c>
    </row>
    <row r="37">
      <c r="A37" t="s">
        <v>116</v>
      </c>
    </row>
    <row r="38">
      <c r="A38" t="s">
        <v>117</v>
      </c>
    </row>
    <row r="39">
      <c r="A39" t="s">
        <v>118</v>
      </c>
    </row>
    <row r="40">
      <c r="A40" t="s">
        <v>119</v>
      </c>
    </row>
    <row r="41">
      <c r="A41" t="s">
        <v>120</v>
      </c>
    </row>
    <row r="42">
      <c r="A42" t="s">
        <v>121</v>
      </c>
    </row>
    <row r="43">
      <c r="A43" t="s">
        <v>122</v>
      </c>
    </row>
    <row r="44">
      <c r="A44" t="s">
        <v>123</v>
      </c>
    </row>
    <row r="45">
      <c r="A45" t="s">
        <v>124</v>
      </c>
    </row>
    <row r="46">
      <c r="A46" t="s">
        <v>125</v>
      </c>
    </row>
    <row r="47">
      <c r="A47" t="s">
        <v>126</v>
      </c>
    </row>
    <row r="48">
      <c r="A48" t="s">
        <v>127</v>
      </c>
    </row>
    <row r="49">
      <c r="A49" t="s">
        <v>128</v>
      </c>
    </row>
    <row r="50">
      <c r="A50" t="s">
        <v>129</v>
      </c>
    </row>
    <row r="51">
      <c r="A51" t="s">
        <v>130</v>
      </c>
    </row>
    <row r="52">
      <c r="A52" t="s">
        <v>131</v>
      </c>
    </row>
    <row r="53">
      <c r="A53" t="s">
        <v>132</v>
      </c>
    </row>
    <row r="54">
      <c r="A54" t="s">
        <v>133</v>
      </c>
    </row>
    <row r="55">
      <c r="A55" t="s">
        <v>134</v>
      </c>
    </row>
    <row r="56">
      <c r="A56" t="s">
        <v>135</v>
      </c>
    </row>
    <row r="57">
      <c r="A57" t="s">
        <v>136</v>
      </c>
    </row>
    <row r="58">
      <c r="A58" t="s">
        <v>137</v>
      </c>
    </row>
    <row r="59">
      <c r="A59" t="s">
        <v>138</v>
      </c>
    </row>
    <row r="60">
      <c r="A60" t="s">
        <v>139</v>
      </c>
    </row>
    <row r="61">
      <c r="A61" t="s">
        <v>140</v>
      </c>
    </row>
    <row r="62">
      <c r="A62" t="s">
        <v>141</v>
      </c>
    </row>
    <row r="63">
      <c r="A63" t="s">
        <v>142</v>
      </c>
    </row>
    <row r="64">
      <c r="A64" t="s">
        <v>143</v>
      </c>
    </row>
    <row r="65">
      <c r="A65" t="s">
        <v>144</v>
      </c>
    </row>
    <row r="66">
      <c r="A66" t="s">
        <v>145</v>
      </c>
    </row>
    <row r="67">
      <c r="A67" t="s">
        <v>146</v>
      </c>
    </row>
    <row r="68">
      <c r="A68" t="s">
        <v>147</v>
      </c>
    </row>
    <row r="69">
      <c r="A69" t="s">
        <v>148</v>
      </c>
    </row>
    <row r="70">
      <c r="A70" t="s">
        <v>149</v>
      </c>
    </row>
    <row r="71">
      <c r="A71" t="s">
        <v>150</v>
      </c>
    </row>
    <row r="72">
      <c r="A72" t="s">
        <v>151</v>
      </c>
    </row>
    <row r="73">
      <c r="A73" t="s">
        <v>152</v>
      </c>
    </row>
    <row r="74">
      <c r="A74" t="s">
        <v>153</v>
      </c>
    </row>
    <row r="75">
      <c r="A75" t="s">
        <v>154</v>
      </c>
    </row>
    <row r="76">
      <c r="A76" t="s">
        <v>155</v>
      </c>
    </row>
    <row r="77">
      <c r="A77" t="s">
        <v>156</v>
      </c>
    </row>
    <row r="78">
      <c r="A78" t="s">
        <v>157</v>
      </c>
    </row>
    <row r="79">
      <c r="A79" t="s">
        <v>158</v>
      </c>
    </row>
    <row r="80">
      <c r="A80" t="s">
        <v>159</v>
      </c>
    </row>
    <row r="81">
      <c r="A81" t="s">
        <v>160</v>
      </c>
    </row>
    <row r="82">
      <c r="A82" t="s">
        <v>161</v>
      </c>
    </row>
    <row r="83">
      <c r="A83" t="s">
        <v>162</v>
      </c>
    </row>
    <row r="84">
      <c r="A84" t="s">
        <v>163</v>
      </c>
    </row>
    <row r="85">
      <c r="A85" t="s">
        <v>164</v>
      </c>
    </row>
    <row r="86">
      <c r="A86" t="s">
        <v>165</v>
      </c>
    </row>
    <row r="87">
      <c r="A87" t="s">
        <v>166</v>
      </c>
    </row>
    <row r="88">
      <c r="A88" t="s">
        <v>167</v>
      </c>
    </row>
    <row r="89">
      <c r="A89" t="s">
        <v>168</v>
      </c>
    </row>
    <row r="90">
      <c r="A90" t="s">
        <v>169</v>
      </c>
    </row>
    <row r="91">
      <c r="A91" t="s">
        <v>170</v>
      </c>
    </row>
    <row r="92">
      <c r="A92" t="s">
        <v>171</v>
      </c>
    </row>
    <row r="93">
      <c r="A93" t="s">
        <v>172</v>
      </c>
    </row>
    <row r="94">
      <c r="A94" t="s">
        <v>173</v>
      </c>
    </row>
    <row r="95">
      <c r="A95" t="s">
        <v>174</v>
      </c>
    </row>
    <row r="96">
      <c r="A96" t="s">
        <v>175</v>
      </c>
    </row>
    <row r="97">
      <c r="A97" t="s">
        <v>176</v>
      </c>
    </row>
    <row r="98">
      <c r="A98" t="s">
        <v>177</v>
      </c>
    </row>
    <row r="99">
      <c r="A99" t="s">
        <v>178</v>
      </c>
    </row>
    <row r="100">
      <c r="A100" t="s">
        <v>179</v>
      </c>
    </row>
    <row r="101">
      <c r="A101" t="s">
        <v>180</v>
      </c>
    </row>
    <row r="102">
      <c r="A102" t="s">
        <v>181</v>
      </c>
    </row>
    <row r="103">
      <c r="A103" t="s">
        <v>182</v>
      </c>
    </row>
    <row r="104">
      <c r="A104" t="s">
        <v>183</v>
      </c>
    </row>
    <row r="105">
      <c r="A105" t="s">
        <v>184</v>
      </c>
    </row>
    <row r="106">
      <c r="A106" t="s">
        <v>185</v>
      </c>
    </row>
    <row r="107">
      <c r="A107" t="s">
        <v>186</v>
      </c>
    </row>
    <row r="108">
      <c r="A108" t="s">
        <v>187</v>
      </c>
    </row>
    <row r="109">
      <c r="A109" t="s">
        <v>188</v>
      </c>
    </row>
    <row r="110">
      <c r="A110" t="s">
        <v>189</v>
      </c>
    </row>
    <row r="111">
      <c r="A111" t="s">
        <v>190</v>
      </c>
    </row>
    <row r="112">
      <c r="A112" t="s">
        <v>191</v>
      </c>
    </row>
    <row r="113">
      <c r="A113" t="s">
        <v>192</v>
      </c>
    </row>
    <row r="114">
      <c r="A114" t="s">
        <v>193</v>
      </c>
    </row>
    <row r="115">
      <c r="A115" t="s">
        <v>194</v>
      </c>
    </row>
    <row r="116">
      <c r="A116" t="s">
        <v>195</v>
      </c>
    </row>
    <row r="117">
      <c r="A117" t="s">
        <v>196</v>
      </c>
    </row>
    <row r="118">
      <c r="A118" t="s">
        <v>197</v>
      </c>
    </row>
    <row r="119">
      <c r="A119" t="s">
        <v>198</v>
      </c>
    </row>
    <row r="120">
      <c r="A120" t="s">
        <v>199</v>
      </c>
    </row>
    <row r="121">
      <c r="A121" t="s">
        <v>200</v>
      </c>
    </row>
    <row r="122">
      <c r="A122" t="s">
        <v>201</v>
      </c>
    </row>
    <row r="123">
      <c r="A123" t="s">
        <v>202</v>
      </c>
    </row>
    <row r="124">
      <c r="A124" t="s">
        <v>203</v>
      </c>
    </row>
    <row r="125">
      <c r="A125" t="s">
        <v>204</v>
      </c>
    </row>
    <row r="126">
      <c r="A126" t="s">
        <v>205</v>
      </c>
    </row>
    <row r="127">
      <c r="A127" t="s">
        <v>206</v>
      </c>
    </row>
    <row r="128">
      <c r="A128" t="s">
        <v>207</v>
      </c>
    </row>
    <row r="129">
      <c r="A129" t="s">
        <v>208</v>
      </c>
    </row>
    <row r="130">
      <c r="A130" t="s">
        <v>209</v>
      </c>
    </row>
    <row r="131">
      <c r="A131" t="s">
        <v>210</v>
      </c>
    </row>
    <row r="132">
      <c r="A132" t="s">
        <v>211</v>
      </c>
    </row>
    <row r="133">
      <c r="A133" t="s">
        <v>212</v>
      </c>
    </row>
    <row r="134">
      <c r="A134" t="s">
        <v>213</v>
      </c>
    </row>
    <row r="135">
      <c r="A135" t="s">
        <v>214</v>
      </c>
    </row>
    <row r="136">
      <c r="A136" t="s">
        <v>215</v>
      </c>
    </row>
    <row r="137">
      <c r="A137" t="s">
        <v>216</v>
      </c>
    </row>
    <row r="138">
      <c r="A138" t="s">
        <v>217</v>
      </c>
    </row>
    <row r="139">
      <c r="A139" t="s">
        <v>218</v>
      </c>
    </row>
    <row r="140">
      <c r="A140" t="s">
        <v>219</v>
      </c>
    </row>
    <row r="141">
      <c r="A141" t="s">
        <v>220</v>
      </c>
    </row>
    <row r="142">
      <c r="A142" t="s">
        <v>221</v>
      </c>
    </row>
    <row r="143">
      <c r="A143" t="s">
        <v>222</v>
      </c>
    </row>
    <row r="144">
      <c r="A144" t="s">
        <v>223</v>
      </c>
    </row>
    <row r="145">
      <c r="A145" t="s">
        <v>224</v>
      </c>
    </row>
    <row r="146">
      <c r="A146" t="s">
        <v>225</v>
      </c>
    </row>
    <row r="147">
      <c r="A147" t="s">
        <v>226</v>
      </c>
    </row>
    <row r="148">
      <c r="A148" t="s">
        <v>227</v>
      </c>
    </row>
    <row r="149">
      <c r="A149" t="s">
        <v>228</v>
      </c>
    </row>
    <row r="150">
      <c r="A150" t="s">
        <v>229</v>
      </c>
    </row>
    <row r="151">
      <c r="A151" t="s">
        <v>230</v>
      </c>
    </row>
    <row r="152">
      <c r="A152" t="s">
        <v>231</v>
      </c>
    </row>
    <row r="153">
      <c r="A153" t="s">
        <v>232</v>
      </c>
    </row>
    <row r="154">
      <c r="A154" t="s">
        <v>233</v>
      </c>
    </row>
    <row r="155">
      <c r="A155" t="s">
        <v>234</v>
      </c>
    </row>
    <row r="156">
      <c r="A156" t="s">
        <v>235</v>
      </c>
    </row>
    <row r="157">
      <c r="A157" t="s">
        <v>236</v>
      </c>
    </row>
    <row r="158">
      <c r="A158" t="s">
        <v>237</v>
      </c>
    </row>
    <row r="159">
      <c r="A159" t="s">
        <v>238</v>
      </c>
    </row>
    <row r="160">
      <c r="A160" t="s">
        <v>239</v>
      </c>
    </row>
    <row r="161">
      <c r="A161" t="s">
        <v>240</v>
      </c>
    </row>
    <row r="162">
      <c r="A162" t="s">
        <v>241</v>
      </c>
    </row>
    <row r="163">
      <c r="A163" t="s">
        <v>242</v>
      </c>
    </row>
    <row r="164">
      <c r="A164" t="s">
        <v>243</v>
      </c>
    </row>
    <row r="165">
      <c r="A165" t="s">
        <v>244</v>
      </c>
    </row>
    <row r="166">
      <c r="A166" t="s">
        <v>245</v>
      </c>
    </row>
    <row r="167">
      <c r="A167" t="s">
        <v>246</v>
      </c>
    </row>
    <row r="168">
      <c r="A168" t="s">
        <v>247</v>
      </c>
    </row>
    <row r="169">
      <c r="A169" t="s">
        <v>248</v>
      </c>
    </row>
    <row r="170">
      <c r="A170" t="s">
        <v>249</v>
      </c>
    </row>
    <row r="171">
      <c r="A171" t="s">
        <v>250</v>
      </c>
    </row>
    <row r="172">
      <c r="A172" t="s">
        <v>251</v>
      </c>
    </row>
    <row r="173">
      <c r="A173" t="s">
        <v>252</v>
      </c>
    </row>
    <row r="174">
      <c r="A174" t="s">
        <v>253</v>
      </c>
    </row>
    <row r="175">
      <c r="A175" t="s">
        <v>254</v>
      </c>
    </row>
    <row r="176">
      <c r="A176" t="s">
        <v>255</v>
      </c>
    </row>
    <row r="177">
      <c r="A177" t="s">
        <v>256</v>
      </c>
    </row>
    <row r="178">
      <c r="A178" t="s">
        <v>257</v>
      </c>
    </row>
    <row r="179">
      <c r="A179" t="s">
        <v>258</v>
      </c>
    </row>
    <row r="180">
      <c r="A180" t="s">
        <v>259</v>
      </c>
    </row>
    <row r="181">
      <c r="A181" t="s">
        <v>260</v>
      </c>
    </row>
    <row r="182">
      <c r="A182" t="s">
        <v>261</v>
      </c>
    </row>
    <row r="183">
      <c r="A183" t="s">
        <v>262</v>
      </c>
    </row>
    <row r="184">
      <c r="A184" t="s">
        <v>263</v>
      </c>
    </row>
    <row r="185">
      <c r="A185" t="s">
        <v>264</v>
      </c>
    </row>
    <row r="186">
      <c r="A186" t="s">
        <v>265</v>
      </c>
    </row>
    <row r="187">
      <c r="A187" t="s">
        <v>266</v>
      </c>
    </row>
    <row r="188">
      <c r="A188" t="s">
        <v>267</v>
      </c>
    </row>
    <row r="189">
      <c r="A189" t="s">
        <v>268</v>
      </c>
    </row>
    <row r="190">
      <c r="A190" t="s">
        <v>269</v>
      </c>
    </row>
    <row r="191">
      <c r="A191" t="s">
        <v>270</v>
      </c>
    </row>
    <row r="192">
      <c r="A192" t="s">
        <v>271</v>
      </c>
    </row>
    <row r="193">
      <c r="A193" t="s">
        <v>272</v>
      </c>
    </row>
    <row r="194">
      <c r="A194" t="s">
        <v>273</v>
      </c>
    </row>
    <row r="195">
      <c r="A195" t="s">
        <v>274</v>
      </c>
    </row>
    <row r="196">
      <c r="A196" t="s">
        <v>275</v>
      </c>
    </row>
    <row r="197">
      <c r="A197" t="s">
        <v>276</v>
      </c>
    </row>
    <row r="198">
      <c r="A198" t="s">
        <v>277</v>
      </c>
    </row>
    <row r="199">
      <c r="A199" t="s">
        <v>278</v>
      </c>
    </row>
    <row r="200">
      <c r="A200" t="s">
        <v>279</v>
      </c>
    </row>
    <row r="201">
      <c r="A201" t="s">
        <v>280</v>
      </c>
    </row>
    <row r="202">
      <c r="A202" t="s">
        <v>281</v>
      </c>
    </row>
    <row r="203">
      <c r="A203" t="s">
        <v>282</v>
      </c>
    </row>
    <row r="204">
      <c r="A204" t="s">
        <v>283</v>
      </c>
    </row>
    <row r="205">
      <c r="A205" t="s">
        <v>284</v>
      </c>
    </row>
    <row r="206">
      <c r="A206" t="s">
        <v>285</v>
      </c>
    </row>
    <row r="207">
      <c r="A207" t="s">
        <v>286</v>
      </c>
    </row>
    <row r="208">
      <c r="A208" t="s">
        <v>287</v>
      </c>
    </row>
    <row r="209">
      <c r="A209" t="s">
        <v>288</v>
      </c>
    </row>
    <row r="210">
      <c r="A210" t="s">
        <v>289</v>
      </c>
    </row>
    <row r="211">
      <c r="A211" t="s">
        <v>290</v>
      </c>
    </row>
    <row r="212">
      <c r="A212" t="s">
        <v>291</v>
      </c>
    </row>
    <row r="213">
      <c r="A213" t="s">
        <v>292</v>
      </c>
    </row>
    <row r="214">
      <c r="A214" t="s">
        <v>293</v>
      </c>
    </row>
    <row r="215">
      <c r="A215" t="s">
        <v>294</v>
      </c>
    </row>
    <row r="216">
      <c r="A216" t="s">
        <v>295</v>
      </c>
    </row>
    <row r="217">
      <c r="A217" t="s">
        <v>296</v>
      </c>
    </row>
    <row r="218">
      <c r="A218" t="s">
        <v>297</v>
      </c>
    </row>
    <row r="219">
      <c r="A219" t="s">
        <v>298</v>
      </c>
    </row>
    <row r="220">
      <c r="A220" t="s">
        <v>299</v>
      </c>
    </row>
    <row r="221">
      <c r="A221" t="s">
        <v>300</v>
      </c>
    </row>
    <row r="222">
      <c r="A222" t="s">
        <v>301</v>
      </c>
    </row>
    <row r="223">
      <c r="A223" t="s">
        <v>302</v>
      </c>
    </row>
    <row r="224">
      <c r="A224" t="s">
        <v>303</v>
      </c>
    </row>
    <row r="225">
      <c r="A225" t="s">
        <v>304</v>
      </c>
    </row>
    <row r="226">
      <c r="A226" t="s">
        <v>305</v>
      </c>
    </row>
    <row r="227">
      <c r="A227" t="s">
        <v>306</v>
      </c>
    </row>
    <row r="228">
      <c r="A228" t="s">
        <v>307</v>
      </c>
    </row>
    <row r="229">
      <c r="A229" t="s">
        <v>308</v>
      </c>
    </row>
    <row r="230">
      <c r="A230" t="s">
        <v>309</v>
      </c>
    </row>
    <row r="231">
      <c r="A231" t="s">
        <v>310</v>
      </c>
    </row>
    <row r="232">
      <c r="A232" t="s">
        <v>311</v>
      </c>
    </row>
    <row r="233">
      <c r="A233" t="s">
        <v>312</v>
      </c>
    </row>
    <row r="234">
      <c r="A234" t="s">
        <v>313</v>
      </c>
    </row>
    <row r="235">
      <c r="A235" t="s">
        <v>314</v>
      </c>
    </row>
    <row r="236">
      <c r="A236" t="s">
        <v>315</v>
      </c>
    </row>
    <row r="237">
      <c r="A237" t="s">
        <v>316</v>
      </c>
    </row>
    <row r="238">
      <c r="A238" t="s">
        <v>317</v>
      </c>
    </row>
    <row r="239">
      <c r="A239" t="s">
        <v>318</v>
      </c>
    </row>
  </sheetData>
  <pageMargins bottom="0.75" footer="0.3" header="0.3" left="0.7" right="0.7" top="0.7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450</v>
      </c>
    </row>
    <row r="2">
      <c r="A2" t="s">
        <v>451</v>
      </c>
    </row>
    <row r="3">
      <c r="A3" t="s">
        <v>452</v>
      </c>
    </row>
    <row r="4">
      <c r="A4" t="s">
        <v>453</v>
      </c>
    </row>
    <row r="5">
      <c r="A5" t="s">
        <v>454</v>
      </c>
    </row>
    <row r="6">
      <c r="A6" t="s">
        <v>455</v>
      </c>
    </row>
    <row r="7">
      <c r="A7" t="s">
        <v>456</v>
      </c>
    </row>
    <row r="8">
      <c r="A8" t="s">
        <v>457</v>
      </c>
    </row>
    <row r="9">
      <c r="A9" t="s">
        <v>458</v>
      </c>
    </row>
    <row r="10">
      <c r="A10" t="s">
        <v>459</v>
      </c>
    </row>
    <row r="11">
      <c r="A11" t="s">
        <v>460</v>
      </c>
    </row>
    <row r="12">
      <c r="A12" t="s">
        <v>461</v>
      </c>
    </row>
    <row r="13">
      <c r="A13" t="s">
        <v>462</v>
      </c>
    </row>
    <row r="14">
      <c r="A14" t="s">
        <v>463</v>
      </c>
    </row>
    <row r="15">
      <c r="A15" t="s">
        <v>464</v>
      </c>
    </row>
    <row r="16">
      <c r="A16" t="s">
        <v>465</v>
      </c>
    </row>
    <row r="17">
      <c r="A17" t="s">
        <v>466</v>
      </c>
    </row>
    <row r="18">
      <c r="A18" t="s">
        <v>467</v>
      </c>
    </row>
    <row r="19">
      <c r="A19" t="s">
        <v>468</v>
      </c>
    </row>
    <row r="20">
      <c r="A20" t="s">
        <v>469</v>
      </c>
    </row>
    <row r="21">
      <c r="A21" t="s">
        <v>470</v>
      </c>
    </row>
    <row r="22">
      <c r="A22" t="s">
        <v>471</v>
      </c>
    </row>
    <row r="23">
      <c r="A23" t="s">
        <v>472</v>
      </c>
    </row>
    <row r="24">
      <c r="A24" t="s">
        <v>473</v>
      </c>
    </row>
    <row r="25">
      <c r="A25" t="s">
        <v>474</v>
      </c>
    </row>
    <row r="26">
      <c r="A26" t="s">
        <v>475</v>
      </c>
    </row>
    <row r="27">
      <c r="A27" t="s">
        <v>476</v>
      </c>
    </row>
    <row r="28">
      <c r="A28" t="s">
        <v>477</v>
      </c>
    </row>
    <row r="29">
      <c r="A29" t="s">
        <v>478</v>
      </c>
    </row>
    <row r="30">
      <c r="A30" t="s">
        <v>479</v>
      </c>
    </row>
    <row r="31">
      <c r="A31" t="s">
        <v>480</v>
      </c>
    </row>
    <row r="32">
      <c r="A32" t="s">
        <v>481</v>
      </c>
    </row>
    <row r="33">
      <c r="A33" t="s">
        <v>482</v>
      </c>
    </row>
    <row r="34">
      <c r="A34" t="s">
        <v>483</v>
      </c>
    </row>
    <row r="35">
      <c r="A35" t="s">
        <v>484</v>
      </c>
    </row>
    <row r="36">
      <c r="A36" t="s">
        <v>485</v>
      </c>
    </row>
    <row r="37">
      <c r="A37" t="s">
        <v>486</v>
      </c>
    </row>
    <row r="38">
      <c r="A38" t="s">
        <v>487</v>
      </c>
    </row>
    <row r="39">
      <c r="A39" t="s">
        <v>488</v>
      </c>
    </row>
    <row r="40">
      <c r="A40" t="s">
        <v>489</v>
      </c>
    </row>
    <row r="41">
      <c r="A41" t="s">
        <v>490</v>
      </c>
    </row>
    <row r="42">
      <c r="A42" t="s">
        <v>491</v>
      </c>
    </row>
    <row r="43">
      <c r="A43" t="s">
        <v>492</v>
      </c>
    </row>
    <row r="44">
      <c r="A44" t="s">
        <v>493</v>
      </c>
    </row>
    <row r="45">
      <c r="A45" t="s">
        <v>494</v>
      </c>
    </row>
    <row r="46">
      <c r="A46" t="s">
        <v>495</v>
      </c>
    </row>
    <row r="47">
      <c r="A47" t="s">
        <v>496</v>
      </c>
    </row>
    <row r="48">
      <c r="A48" t="s">
        <v>497</v>
      </c>
    </row>
    <row r="49">
      <c r="A49" t="s">
        <v>498</v>
      </c>
    </row>
    <row r="50">
      <c r="A50" t="s">
        <v>499</v>
      </c>
    </row>
    <row r="51">
      <c r="A51" t="s">
        <v>500</v>
      </c>
    </row>
    <row r="52">
      <c r="A52" t="s">
        <v>501</v>
      </c>
    </row>
    <row r="53">
      <c r="A53" t="s">
        <v>502</v>
      </c>
    </row>
    <row r="54">
      <c r="A54" t="s">
        <v>503</v>
      </c>
    </row>
    <row r="55">
      <c r="A55" t="s">
        <v>504</v>
      </c>
    </row>
    <row r="56">
      <c r="A56" t="s">
        <v>505</v>
      </c>
    </row>
  </sheetData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360</v>
      </c>
    </row>
    <row r="2">
      <c r="A2" t="s">
        <v>361</v>
      </c>
    </row>
  </sheetData>
  <pageMargins bottom="0.75" footer="0.3" header="0.3" left="0.7" right="0.7" top="0.75"/>
</worksheet>
</file>

<file path=xl/worksheets/sheet3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18492</v>
      </c>
    </row>
    <row r="2">
      <c r="A2" t="s">
        <v>18493</v>
      </c>
    </row>
    <row r="3">
      <c r="A3" t="s">
        <v>18494</v>
      </c>
    </row>
    <row r="4">
      <c r="A4" t="s">
        <v>18495</v>
      </c>
    </row>
    <row r="5">
      <c r="A5" t="s">
        <v>18496</v>
      </c>
    </row>
    <row r="6">
      <c r="A6" t="s">
        <v>18497</v>
      </c>
    </row>
    <row r="7">
      <c r="A7" t="s">
        <v>18498</v>
      </c>
    </row>
    <row r="8">
      <c r="A8" t="s">
        <v>18499</v>
      </c>
    </row>
    <row r="9">
      <c r="A9" t="s">
        <v>18500</v>
      </c>
    </row>
    <row r="10">
      <c r="A10" t="s">
        <v>18501</v>
      </c>
    </row>
    <row r="11">
      <c r="A11" t="s">
        <v>18502</v>
      </c>
    </row>
    <row r="12">
      <c r="A12" t="s">
        <v>18503</v>
      </c>
    </row>
    <row r="13">
      <c r="A13" t="s">
        <v>18504</v>
      </c>
    </row>
  </sheetData>
  <pageMargins bottom="0.75" footer="0.3" header="0.3" left="0.7" right="0.7" top="0.75"/>
</worksheet>
</file>

<file path=xl/worksheets/sheet3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xl/worksheets/sheet35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18533</v>
      </c>
    </row>
    <row r="2">
      <c r="A2" t="s">
        <v>18534</v>
      </c>
    </row>
    <row r="3">
      <c r="A3" t="s">
        <v>18535</v>
      </c>
    </row>
    <row r="4">
      <c r="A4" t="s">
        <v>18536</v>
      </c>
    </row>
    <row r="5">
      <c r="A5" t="s">
        <v>18537</v>
      </c>
    </row>
    <row r="6">
      <c r="A6" t="s">
        <v>18538</v>
      </c>
    </row>
    <row r="7">
      <c r="A7" t="s">
        <v>18539</v>
      </c>
    </row>
    <row r="8">
      <c r="A8" t="s">
        <v>18540</v>
      </c>
    </row>
    <row r="9">
      <c r="A9" t="s">
        <v>18541</v>
      </c>
    </row>
    <row r="10">
      <c r="A10" t="s">
        <v>18542</v>
      </c>
    </row>
    <row r="11">
      <c r="A11" t="s">
        <v>18543</v>
      </c>
    </row>
    <row r="12">
      <c r="A12" t="s">
        <v>18544</v>
      </c>
    </row>
    <row r="13">
      <c r="A13" t="s">
        <v>18545</v>
      </c>
    </row>
    <row r="14">
      <c r="A14" t="s">
        <v>18546</v>
      </c>
    </row>
    <row r="15">
      <c r="A15" t="s">
        <v>18547</v>
      </c>
    </row>
    <row r="16">
      <c r="A16" t="s">
        <v>3</v>
      </c>
    </row>
    <row r="17">
      <c r="A17" t="s">
        <v>18548</v>
      </c>
    </row>
  </sheetData>
  <pageMargins bottom="0.75" footer="0.3" header="0.3" left="0.7" right="0.7" top="0.75"/>
</worksheet>
</file>

<file path=xl/worksheets/sheet36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121"/>
    <col min="2" max="2" style="122" width="11.71875" customWidth="true"/>
    <col min="3" max="3" style="123" width="11.71875" customWidth="true"/>
    <col min="4" max="4" style="124" width="11.71875" customWidth="true"/>
    <col min="5" max="5" style="125" width="11.71875" customWidth="true"/>
    <col min="6" max="6" style="126" width="14.0625" customWidth="true"/>
    <col min="7" max="7" style="127" width="11.71875" customWidth="true"/>
    <col min="8" max="8" style="128" width="14.0625" customWidth="true"/>
    <col min="9" max="9" style="129" width="28.125" customWidth="true"/>
    <col min="10" max="10" style="130" width="28.125" customWidth="true"/>
    <col min="11" max="11" style="131" width="23.4375" customWidth="true"/>
    <col min="12" max="12" style="132" width="23.4375" customWidth="true"/>
    <col min="13" max="13" style="133" width="21.09375" customWidth="true"/>
    <col min="14" max="14" style="134" width="11.71875" customWidth="true"/>
  </cols>
  <sheetData>
    <row r="1" customHeight="true" ht="30.0">
      <c r="A1" s="115" t="s">
        <v>58</v>
      </c>
    </row>
    <row r="2" customHeight="true" ht="16.0">
      <c r="A2" s="120" t="s">
        <v>31</v>
      </c>
      <c r="B2" s="120" t="s">
        <v>59</v>
      </c>
      <c r="C2" s="120" t="s">
        <v>60</v>
      </c>
      <c r="D2" s="120" t="s">
        <v>61</v>
      </c>
      <c r="E2" s="120" t="s">
        <v>62</v>
      </c>
      <c r="F2" s="120" t="s">
        <v>63</v>
      </c>
      <c r="G2" s="120" t="s">
        <v>64</v>
      </c>
      <c r="H2" s="120" t="s">
        <v>65</v>
      </c>
      <c r="I2" s="120" t="s">
        <v>66</v>
      </c>
      <c r="J2" s="120" t="s">
        <v>67</v>
      </c>
      <c r="K2" s="120" t="s">
        <v>68</v>
      </c>
      <c r="L2" s="120" t="s">
        <v>69</v>
      </c>
      <c r="M2" s="120" t="s">
        <v>70</v>
      </c>
      <c r="N2" s="120" t="s">
        <v>71</v>
      </c>
    </row>
  </sheetData>
  <mergeCells>
    <mergeCell ref="A1:N1"/>
  </mergeCells>
  <dataValidations count="3">
    <dataValidation type="list" sqref="E3:E10001" allowBlank="true" errorStyle="stop">
      <formula1>hiddenedu_data_kyxm1</formula1>
    </dataValidation>
    <dataValidation type="list" sqref="G3:G10001" allowBlank="true" errorStyle="stop">
      <formula1>hiddenedu_data_kyxm2</formula1>
    </dataValidation>
    <dataValidation type="list" sqref="N3:N10001" allowBlank="true" errorStyle="stop">
      <formula1>hiddenedu_data_kyxm3</formula1>
    </dataValidation>
  </dataValidations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345</v>
      </c>
    </row>
    <row r="2">
      <c r="A2" t="s">
        <v>346</v>
      </c>
    </row>
  </sheetData>
  <pageMargins bottom="0.75" footer="0.3" header="0.3" left="0.7" right="0.7" top="0.75"/>
</worksheet>
</file>

<file path=xl/worksheets/sheet39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510</v>
      </c>
    </row>
    <row r="2">
      <c r="A2" t="s">
        <v>511</v>
      </c>
    </row>
    <row r="3">
      <c r="A3" t="s">
        <v>512</v>
      </c>
    </row>
    <row r="4">
      <c r="A4" t="s">
        <v>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522</v>
      </c>
    </row>
    <row r="2">
      <c r="A2" t="s">
        <v>523</v>
      </c>
    </row>
  </sheetData>
  <pageMargins bottom="0.75" footer="0.3" header="0.3" left="0.7" right="0.7" top="0.75"/>
</worksheet>
</file>

<file path=xl/worksheets/sheet40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72</v>
      </c>
    </row>
  </sheetData>
  <pageMargins bottom="0.75" footer="0.3" header="0.3" left="0.7" right="0.7" top="0.75"/>
</worksheet>
</file>

<file path=xl/worksheets/sheet41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144"/>
    <col min="2" max="2" style="145" width="11.71875" customWidth="true"/>
    <col min="3" max="3" style="146" width="11.71875" customWidth="true"/>
    <col min="4" max="4" style="147" width="11.71875" customWidth="true"/>
    <col min="5" max="5" style="148" width="11.71875" customWidth="true"/>
    <col min="6" max="6" style="149" width="11.71875" customWidth="true"/>
    <col min="7" max="7" style="150" width="11.71875" customWidth="true"/>
    <col min="8" max="8" style="151" width="16.40625" customWidth="true"/>
  </cols>
  <sheetData>
    <row r="1" customHeight="true" ht="30.0">
      <c r="A1" s="138" t="s">
        <v>18450</v>
      </c>
    </row>
    <row r="2" customHeight="true" ht="16.0">
      <c r="A2" s="143" t="s">
        <v>31</v>
      </c>
      <c r="B2" s="143" t="s">
        <v>18451</v>
      </c>
      <c r="C2" s="143" t="s">
        <v>18452</v>
      </c>
      <c r="D2" s="143" t="s">
        <v>18453</v>
      </c>
      <c r="E2" s="143" t="s">
        <v>18454</v>
      </c>
      <c r="F2" s="143" t="s">
        <v>18455</v>
      </c>
      <c r="G2" s="143" t="s">
        <v>18456</v>
      </c>
      <c r="H2" s="143" t="s">
        <v>18457</v>
      </c>
    </row>
  </sheetData>
  <mergeCells>
    <mergeCell ref="A1:H1"/>
  </mergeCells>
  <dataValidations count="3">
    <dataValidation type="list" sqref="D3:D10001" allowBlank="true" errorStyle="stop">
      <formula1>hiddenedu_data_bsskkqk1</formula1>
    </dataValidation>
    <dataValidation type="list" sqref="E3:E10001" allowBlank="true" errorStyle="stop">
      <formula1>hiddenedu_data_bsskkqk2</formula1>
    </dataValidation>
    <dataValidation type="list" sqref="G3:G10001" allowBlank="true" errorStyle="stop">
      <formula1>hiddenedu_data_bsskkqk3</formula1>
    </dataValidation>
  </dataValidations>
  <pageMargins bottom="0.75" footer="0.3" header="0.3" left="0.7" right="0.7" top="0.75"/>
</worksheet>
</file>

<file path=xl/worksheets/sheet4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519</v>
      </c>
    </row>
    <row r="2">
      <c r="A2" t="s">
        <v>520</v>
      </c>
    </row>
    <row r="3">
      <c r="A3" t="s">
        <v>521</v>
      </c>
    </row>
  </sheetData>
  <pageMargins bottom="0.75" footer="0.3" header="0.3" left="0.7" right="0.7" top="0.75"/>
</worksheet>
</file>

<file path=xl/worksheets/sheet4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18505</v>
      </c>
    </row>
    <row r="2">
      <c r="A2" t="s">
        <v>18506</v>
      </c>
    </row>
    <row r="3">
      <c r="A3" t="s">
        <v>18507</v>
      </c>
    </row>
  </sheetData>
  <pageMargins bottom="0.75" footer="0.3" header="0.3" left="0.7" right="0.7" top="0.75"/>
</worksheet>
</file>

<file path=xl/worksheets/sheet4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357</v>
      </c>
    </row>
    <row r="2">
      <c r="A2" t="s">
        <v>358</v>
      </c>
    </row>
    <row r="3">
      <c r="A3" t="s">
        <v>359</v>
      </c>
    </row>
  </sheetData>
  <pageMargins bottom="0.75" footer="0.3" header="0.3" left="0.7" right="0.7" top="0.75"/>
</worksheet>
</file>

<file path=xl/worksheets/sheet45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161"/>
    <col min="2" max="2" style="162" width="11.71875" customWidth="true"/>
    <col min="3" max="3" style="163" width="11.71875" customWidth="true"/>
    <col min="4" max="4" style="164" width="11.71875" customWidth="true"/>
    <col min="5" max="5" style="165" width="11.71875" customWidth="true"/>
    <col min="6" max="6" style="166" width="11.71875" customWidth="true"/>
    <col min="7" max="7" style="167" width="18.75" customWidth="true"/>
    <col min="8" max="8" style="168" width="11.71875" customWidth="true"/>
    <col min="9" max="9" style="169" width="11.71875" customWidth="true"/>
  </cols>
  <sheetData>
    <row r="1" customHeight="true" ht="30.0">
      <c r="A1" s="155" t="s">
        <v>340</v>
      </c>
    </row>
    <row r="2" customHeight="true" ht="16.0">
      <c r="A2" s="160" t="s">
        <v>31</v>
      </c>
      <c r="B2" s="160" t="s">
        <v>59</v>
      </c>
      <c r="C2" s="160" t="s">
        <v>60</v>
      </c>
      <c r="D2" s="160" t="s">
        <v>64</v>
      </c>
      <c r="E2" s="160" t="s">
        <v>341</v>
      </c>
      <c r="F2" s="160" t="s">
        <v>342</v>
      </c>
      <c r="G2" s="160" t="s">
        <v>343</v>
      </c>
      <c r="H2" s="160" t="s">
        <v>344</v>
      </c>
      <c r="I2" s="160" t="s">
        <v>71</v>
      </c>
    </row>
  </sheetData>
  <mergeCells>
    <mergeCell ref="A1:I1"/>
  </mergeCells>
  <dataValidations count="3">
    <dataValidation type="list" sqref="D3:D10001" allowBlank="true" errorStyle="stop">
      <formula1>hiddenedu_data_bssjgxm1</formula1>
    </dataValidation>
    <dataValidation type="list" sqref="F3:F10001" allowBlank="true" errorStyle="stop">
      <formula1>hiddenedu_data_bssjgxm2</formula1>
    </dataValidation>
    <dataValidation type="list" sqref="I3:I10001" allowBlank="true" errorStyle="stop">
      <formula1>hiddenedu_data_bssjgxm3</formula1>
    </dataValidation>
  </dataValidations>
  <pageMargins bottom="0.75" footer="0.3" header="0.3" left="0.7" right="0.7" top="0.75"/>
</worksheet>
</file>

<file path=xl/worksheets/sheet46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510</v>
      </c>
    </row>
    <row r="2">
      <c r="A2" t="s">
        <v>511</v>
      </c>
    </row>
    <row r="3">
      <c r="A3" t="s">
        <v>512</v>
      </c>
    </row>
    <row r="4">
      <c r="A4" t="s">
        <v>3</v>
      </c>
    </row>
  </sheetData>
  <pageMargins bottom="0.75" footer="0.3" header="0.3" left="0.7" right="0.7" top="0.75"/>
</worksheet>
</file>

<file path=xl/worksheets/sheet4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</sheetData>
  <pageMargins bottom="0.75" footer="0.3" header="0.3" left="0.7" right="0.7" top="0.75"/>
</worksheet>
</file>

<file path=xl/worksheets/sheet4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18549</v>
      </c>
    </row>
    <row r="2">
      <c r="A2" t="s">
        <v>18550</v>
      </c>
    </row>
  </sheetData>
  <pageMargins bottom="0.75" footer="0.3" header="0.3" left="0.7" right="0.7" top="0.75"/>
</worksheet>
</file>

<file path=xl/worksheets/sheet49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179"/>
    <col min="2" max="2" style="180" width="11.71875" customWidth="true"/>
    <col min="3" max="3" style="181" width="14.0625" customWidth="true"/>
    <col min="4" max="4" style="182" width="11.71875" customWidth="true"/>
    <col min="5" max="5" style="183" width="25.78125" customWidth="true"/>
    <col min="6" max="6" style="184" width="16.40625" customWidth="true"/>
    <col min="7" max="7" style="185" width="14.0625" customWidth="true"/>
    <col min="8" max="8" style="186" width="11.71875" customWidth="true"/>
    <col min="9" max="9" style="187" width="18.75" customWidth="true"/>
    <col min="10" max="10" style="188" width="11.71875" customWidth="true"/>
    <col min="11" max="11" style="189" width="11.71875" customWidth="true"/>
  </cols>
  <sheetData>
    <row r="1" customHeight="true" ht="30.0">
      <c r="A1" s="173" t="s">
        <v>18462</v>
      </c>
    </row>
    <row r="2" customHeight="true" ht="16.0">
      <c r="A2" s="178" t="s">
        <v>31</v>
      </c>
      <c r="B2" s="178" t="s">
        <v>18463</v>
      </c>
      <c r="C2" s="178" t="s">
        <v>18464</v>
      </c>
      <c r="D2" s="178" t="s">
        <v>18465</v>
      </c>
      <c r="E2" s="178" t="s">
        <v>18466</v>
      </c>
      <c r="F2" s="178" t="s">
        <v>18467</v>
      </c>
      <c r="G2" s="178" t="s">
        <v>18468</v>
      </c>
      <c r="H2" s="178" t="s">
        <v>18469</v>
      </c>
      <c r="I2" s="178" t="s">
        <v>18470</v>
      </c>
      <c r="J2" s="178" t="s">
        <v>18471</v>
      </c>
      <c r="K2" s="178" t="s">
        <v>71</v>
      </c>
    </row>
  </sheetData>
  <mergeCells>
    <mergeCell ref="A1:K1"/>
  </mergeCells>
  <dataValidations count="3">
    <dataValidation type="list" sqref="C3:C10001" allowBlank="true" errorStyle="stop">
      <formula1>hiddenedu_data_zzjc1</formula1>
    </dataValidation>
    <dataValidation type="list" sqref="E3:E10001" allowBlank="true" errorStyle="stop">
      <formula1>hiddenedu_data_zzjc2</formula1>
    </dataValidation>
    <dataValidation type="list" sqref="J3:J10001" allowBlank="true" errorStyle="stop">
      <formula1>hiddenedu_data_zzjc3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450</v>
      </c>
    </row>
    <row r="2">
      <c r="A2" t="s">
        <v>451</v>
      </c>
    </row>
    <row r="3">
      <c r="A3" t="s">
        <v>452</v>
      </c>
    </row>
    <row r="4">
      <c r="A4" t="s">
        <v>453</v>
      </c>
    </row>
    <row r="5">
      <c r="A5" t="s">
        <v>454</v>
      </c>
    </row>
    <row r="6">
      <c r="A6" t="s">
        <v>455</v>
      </c>
    </row>
    <row r="7">
      <c r="A7" t="s">
        <v>456</v>
      </c>
    </row>
    <row r="8">
      <c r="A8" t="s">
        <v>457</v>
      </c>
    </row>
    <row r="9">
      <c r="A9" t="s">
        <v>458</v>
      </c>
    </row>
    <row r="10">
      <c r="A10" t="s">
        <v>459</v>
      </c>
    </row>
    <row r="11">
      <c r="A11" t="s">
        <v>460</v>
      </c>
    </row>
    <row r="12">
      <c r="A12" t="s">
        <v>461</v>
      </c>
    </row>
    <row r="13">
      <c r="A13" t="s">
        <v>462</v>
      </c>
    </row>
    <row r="14">
      <c r="A14" t="s">
        <v>463</v>
      </c>
    </row>
    <row r="15">
      <c r="A15" t="s">
        <v>464</v>
      </c>
    </row>
    <row r="16">
      <c r="A16" t="s">
        <v>465</v>
      </c>
    </row>
    <row r="17">
      <c r="A17" t="s">
        <v>466</v>
      </c>
    </row>
    <row r="18">
      <c r="A18" t="s">
        <v>467</v>
      </c>
    </row>
    <row r="19">
      <c r="A19" t="s">
        <v>468</v>
      </c>
    </row>
    <row r="20">
      <c r="A20" t="s">
        <v>469</v>
      </c>
    </row>
    <row r="21">
      <c r="A21" t="s">
        <v>470</v>
      </c>
    </row>
    <row r="22">
      <c r="A22" t="s">
        <v>471</v>
      </c>
    </row>
    <row r="23">
      <c r="A23" t="s">
        <v>472</v>
      </c>
    </row>
    <row r="24">
      <c r="A24" t="s">
        <v>473</v>
      </c>
    </row>
    <row r="25">
      <c r="A25" t="s">
        <v>474</v>
      </c>
    </row>
    <row r="26">
      <c r="A26" t="s">
        <v>475</v>
      </c>
    </row>
    <row r="27">
      <c r="A27" t="s">
        <v>476</v>
      </c>
    </row>
    <row r="28">
      <c r="A28" t="s">
        <v>477</v>
      </c>
    </row>
    <row r="29">
      <c r="A29" t="s">
        <v>478</v>
      </c>
    </row>
    <row r="30">
      <c r="A30" t="s">
        <v>479</v>
      </c>
    </row>
    <row r="31">
      <c r="A31" t="s">
        <v>480</v>
      </c>
    </row>
    <row r="32">
      <c r="A32" t="s">
        <v>481</v>
      </c>
    </row>
    <row r="33">
      <c r="A33" t="s">
        <v>482</v>
      </c>
    </row>
    <row r="34">
      <c r="A34" t="s">
        <v>483</v>
      </c>
    </row>
    <row r="35">
      <c r="A35" t="s">
        <v>484</v>
      </c>
    </row>
    <row r="36">
      <c r="A36" t="s">
        <v>485</v>
      </c>
    </row>
    <row r="37">
      <c r="A37" t="s">
        <v>486</v>
      </c>
    </row>
    <row r="38">
      <c r="A38" t="s">
        <v>487</v>
      </c>
    </row>
    <row r="39">
      <c r="A39" t="s">
        <v>488</v>
      </c>
    </row>
    <row r="40">
      <c r="A40" t="s">
        <v>489</v>
      </c>
    </row>
    <row r="41">
      <c r="A41" t="s">
        <v>490</v>
      </c>
    </row>
    <row r="42">
      <c r="A42" t="s">
        <v>491</v>
      </c>
    </row>
    <row r="43">
      <c r="A43" t="s">
        <v>492</v>
      </c>
    </row>
    <row r="44">
      <c r="A44" t="s">
        <v>493</v>
      </c>
    </row>
    <row r="45">
      <c r="A45" t="s">
        <v>494</v>
      </c>
    </row>
    <row r="46">
      <c r="A46" t="s">
        <v>495</v>
      </c>
    </row>
    <row r="47">
      <c r="A47" t="s">
        <v>496</v>
      </c>
    </row>
    <row r="48">
      <c r="A48" t="s">
        <v>497</v>
      </c>
    </row>
    <row r="49">
      <c r="A49" t="s">
        <v>498</v>
      </c>
    </row>
    <row r="50">
      <c r="A50" t="s">
        <v>499</v>
      </c>
    </row>
    <row r="51">
      <c r="A51" t="s">
        <v>500</v>
      </c>
    </row>
    <row r="52">
      <c r="A52" t="s">
        <v>501</v>
      </c>
    </row>
    <row r="53">
      <c r="A53" t="s">
        <v>502</v>
      </c>
    </row>
    <row r="54">
      <c r="A54" t="s">
        <v>503</v>
      </c>
    </row>
    <row r="55">
      <c r="A55" t="s">
        <v>504</v>
      </c>
    </row>
    <row r="56">
      <c r="A56" t="s">
        <v>505</v>
      </c>
    </row>
  </sheetData>
  <pageMargins bottom="0.75" footer="0.3" header="0.3" left="0.7" right="0.7" top="0.75"/>
</worksheet>
</file>

<file path=xl/worksheets/sheet50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18488</v>
      </c>
    </row>
    <row r="2">
      <c r="A2" t="s">
        <v>18489</v>
      </c>
    </row>
    <row r="3">
      <c r="A3" t="s">
        <v>18490</v>
      </c>
    </row>
    <row r="4">
      <c r="A4" t="s">
        <v>18491</v>
      </c>
    </row>
  </sheetData>
  <pageMargins bottom="0.75" footer="0.3" header="0.3" left="0.7" right="0.7" top="0.75"/>
</worksheet>
</file>

<file path=xl/worksheets/sheet5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  <row r="10">
      <c r="A10" t="s">
        <v>89</v>
      </c>
    </row>
    <row r="11">
      <c r="A11" t="s">
        <v>90</v>
      </c>
    </row>
    <row r="12">
      <c r="A12" t="s">
        <v>91</v>
      </c>
    </row>
    <row r="13">
      <c r="A13" t="s">
        <v>92</v>
      </c>
    </row>
    <row r="14">
      <c r="A14" t="s">
        <v>93</v>
      </c>
    </row>
    <row r="15">
      <c r="A15" t="s">
        <v>94</v>
      </c>
    </row>
    <row r="16">
      <c r="A16" t="s">
        <v>95</v>
      </c>
    </row>
    <row r="17">
      <c r="A17" t="s">
        <v>96</v>
      </c>
    </row>
    <row r="18">
      <c r="A18" t="s">
        <v>97</v>
      </c>
    </row>
    <row r="19">
      <c r="A19" t="s">
        <v>98</v>
      </c>
    </row>
    <row r="20">
      <c r="A20" t="s">
        <v>99</v>
      </c>
    </row>
    <row r="21">
      <c r="A21" t="s">
        <v>100</v>
      </c>
    </row>
    <row r="22">
      <c r="A22" t="s">
        <v>101</v>
      </c>
    </row>
    <row r="23">
      <c r="A23" t="s">
        <v>102</v>
      </c>
    </row>
    <row r="24">
      <c r="A24" t="s">
        <v>103</v>
      </c>
    </row>
    <row r="25">
      <c r="A25" t="s">
        <v>104</v>
      </c>
    </row>
    <row r="26">
      <c r="A26" t="s">
        <v>105</v>
      </c>
    </row>
    <row r="27">
      <c r="A27" t="s">
        <v>106</v>
      </c>
    </row>
    <row r="28">
      <c r="A28" t="s">
        <v>107</v>
      </c>
    </row>
    <row r="29">
      <c r="A29" t="s">
        <v>108</v>
      </c>
    </row>
    <row r="30">
      <c r="A30" t="s">
        <v>109</v>
      </c>
    </row>
    <row r="31">
      <c r="A31" t="s">
        <v>110</v>
      </c>
    </row>
    <row r="32">
      <c r="A32" t="s">
        <v>111</v>
      </c>
    </row>
    <row r="33">
      <c r="A33" t="s">
        <v>112</v>
      </c>
    </row>
    <row r="34">
      <c r="A34" t="s">
        <v>113</v>
      </c>
    </row>
    <row r="35">
      <c r="A35" t="s">
        <v>114</v>
      </c>
    </row>
    <row r="36">
      <c r="A36" t="s">
        <v>115</v>
      </c>
    </row>
    <row r="37">
      <c r="A37" t="s">
        <v>116</v>
      </c>
    </row>
    <row r="38">
      <c r="A38" t="s">
        <v>117</v>
      </c>
    </row>
    <row r="39">
      <c r="A39" t="s">
        <v>118</v>
      </c>
    </row>
    <row r="40">
      <c r="A40" t="s">
        <v>119</v>
      </c>
    </row>
    <row r="41">
      <c r="A41" t="s">
        <v>120</v>
      </c>
    </row>
    <row r="42">
      <c r="A42" t="s">
        <v>121</v>
      </c>
    </row>
    <row r="43">
      <c r="A43" t="s">
        <v>122</v>
      </c>
    </row>
    <row r="44">
      <c r="A44" t="s">
        <v>123</v>
      </c>
    </row>
    <row r="45">
      <c r="A45" t="s">
        <v>124</v>
      </c>
    </row>
    <row r="46">
      <c r="A46" t="s">
        <v>125</v>
      </c>
    </row>
    <row r="47">
      <c r="A47" t="s">
        <v>126</v>
      </c>
    </row>
    <row r="48">
      <c r="A48" t="s">
        <v>127</v>
      </c>
    </row>
    <row r="49">
      <c r="A49" t="s">
        <v>128</v>
      </c>
    </row>
    <row r="50">
      <c r="A50" t="s">
        <v>129</v>
      </c>
    </row>
    <row r="51">
      <c r="A51" t="s">
        <v>130</v>
      </c>
    </row>
    <row r="52">
      <c r="A52" t="s">
        <v>131</v>
      </c>
    </row>
    <row r="53">
      <c r="A53" t="s">
        <v>132</v>
      </c>
    </row>
    <row r="54">
      <c r="A54" t="s">
        <v>133</v>
      </c>
    </row>
    <row r="55">
      <c r="A55" t="s">
        <v>134</v>
      </c>
    </row>
    <row r="56">
      <c r="A56" t="s">
        <v>135</v>
      </c>
    </row>
    <row r="57">
      <c r="A57" t="s">
        <v>136</v>
      </c>
    </row>
    <row r="58">
      <c r="A58" t="s">
        <v>137</v>
      </c>
    </row>
    <row r="59">
      <c r="A59" t="s">
        <v>138</v>
      </c>
    </row>
    <row r="60">
      <c r="A60" t="s">
        <v>139</v>
      </c>
    </row>
    <row r="61">
      <c r="A61" t="s">
        <v>140</v>
      </c>
    </row>
    <row r="62">
      <c r="A62" t="s">
        <v>141</v>
      </c>
    </row>
    <row r="63">
      <c r="A63" t="s">
        <v>142</v>
      </c>
    </row>
    <row r="64">
      <c r="A64" t="s">
        <v>143</v>
      </c>
    </row>
    <row r="65">
      <c r="A65" t="s">
        <v>144</v>
      </c>
    </row>
    <row r="66">
      <c r="A66" t="s">
        <v>145</v>
      </c>
    </row>
    <row r="67">
      <c r="A67" t="s">
        <v>146</v>
      </c>
    </row>
    <row r="68">
      <c r="A68" t="s">
        <v>147</v>
      </c>
    </row>
    <row r="69">
      <c r="A69" t="s">
        <v>148</v>
      </c>
    </row>
    <row r="70">
      <c r="A70" t="s">
        <v>149</v>
      </c>
    </row>
    <row r="71">
      <c r="A71" t="s">
        <v>150</v>
      </c>
    </row>
    <row r="72">
      <c r="A72" t="s">
        <v>151</v>
      </c>
    </row>
    <row r="73">
      <c r="A73" t="s">
        <v>152</v>
      </c>
    </row>
    <row r="74">
      <c r="A74" t="s">
        <v>153</v>
      </c>
    </row>
    <row r="75">
      <c r="A75" t="s">
        <v>154</v>
      </c>
    </row>
    <row r="76">
      <c r="A76" t="s">
        <v>155</v>
      </c>
    </row>
    <row r="77">
      <c r="A77" t="s">
        <v>156</v>
      </c>
    </row>
    <row r="78">
      <c r="A78" t="s">
        <v>157</v>
      </c>
    </row>
    <row r="79">
      <c r="A79" t="s">
        <v>158</v>
      </c>
    </row>
    <row r="80">
      <c r="A80" t="s">
        <v>159</v>
      </c>
    </row>
    <row r="81">
      <c r="A81" t="s">
        <v>160</v>
      </c>
    </row>
    <row r="82">
      <c r="A82" t="s">
        <v>161</v>
      </c>
    </row>
    <row r="83">
      <c r="A83" t="s">
        <v>162</v>
      </c>
    </row>
    <row r="84">
      <c r="A84" t="s">
        <v>163</v>
      </c>
    </row>
    <row r="85">
      <c r="A85" t="s">
        <v>164</v>
      </c>
    </row>
    <row r="86">
      <c r="A86" t="s">
        <v>165</v>
      </c>
    </row>
    <row r="87">
      <c r="A87" t="s">
        <v>166</v>
      </c>
    </row>
    <row r="88">
      <c r="A88" t="s">
        <v>167</v>
      </c>
    </row>
    <row r="89">
      <c r="A89" t="s">
        <v>168</v>
      </c>
    </row>
    <row r="90">
      <c r="A90" t="s">
        <v>169</v>
      </c>
    </row>
    <row r="91">
      <c r="A91" t="s">
        <v>170</v>
      </c>
    </row>
    <row r="92">
      <c r="A92" t="s">
        <v>171</v>
      </c>
    </row>
    <row r="93">
      <c r="A93" t="s">
        <v>172</v>
      </c>
    </row>
    <row r="94">
      <c r="A94" t="s">
        <v>173</v>
      </c>
    </row>
    <row r="95">
      <c r="A95" t="s">
        <v>174</v>
      </c>
    </row>
    <row r="96">
      <c r="A96" t="s">
        <v>175</v>
      </c>
    </row>
    <row r="97">
      <c r="A97" t="s">
        <v>176</v>
      </c>
    </row>
    <row r="98">
      <c r="A98" t="s">
        <v>177</v>
      </c>
    </row>
    <row r="99">
      <c r="A99" t="s">
        <v>178</v>
      </c>
    </row>
    <row r="100">
      <c r="A100" t="s">
        <v>179</v>
      </c>
    </row>
    <row r="101">
      <c r="A101" t="s">
        <v>180</v>
      </c>
    </row>
    <row r="102">
      <c r="A102" t="s">
        <v>181</v>
      </c>
    </row>
    <row r="103">
      <c r="A103" t="s">
        <v>182</v>
      </c>
    </row>
    <row r="104">
      <c r="A104" t="s">
        <v>183</v>
      </c>
    </row>
    <row r="105">
      <c r="A105" t="s">
        <v>184</v>
      </c>
    </row>
    <row r="106">
      <c r="A106" t="s">
        <v>185</v>
      </c>
    </row>
    <row r="107">
      <c r="A107" t="s">
        <v>186</v>
      </c>
    </row>
    <row r="108">
      <c r="A108" t="s">
        <v>187</v>
      </c>
    </row>
    <row r="109">
      <c r="A109" t="s">
        <v>188</v>
      </c>
    </row>
    <row r="110">
      <c r="A110" t="s">
        <v>189</v>
      </c>
    </row>
    <row r="111">
      <c r="A111" t="s">
        <v>190</v>
      </c>
    </row>
    <row r="112">
      <c r="A112" t="s">
        <v>191</v>
      </c>
    </row>
    <row r="113">
      <c r="A113" t="s">
        <v>192</v>
      </c>
    </row>
    <row r="114">
      <c r="A114" t="s">
        <v>193</v>
      </c>
    </row>
    <row r="115">
      <c r="A115" t="s">
        <v>194</v>
      </c>
    </row>
    <row r="116">
      <c r="A116" t="s">
        <v>195</v>
      </c>
    </row>
    <row r="117">
      <c r="A117" t="s">
        <v>196</v>
      </c>
    </row>
    <row r="118">
      <c r="A118" t="s">
        <v>197</v>
      </c>
    </row>
    <row r="119">
      <c r="A119" t="s">
        <v>198</v>
      </c>
    </row>
    <row r="120">
      <c r="A120" t="s">
        <v>199</v>
      </c>
    </row>
    <row r="121">
      <c r="A121" t="s">
        <v>200</v>
      </c>
    </row>
    <row r="122">
      <c r="A122" t="s">
        <v>201</v>
      </c>
    </row>
    <row r="123">
      <c r="A123" t="s">
        <v>202</v>
      </c>
    </row>
    <row r="124">
      <c r="A124" t="s">
        <v>203</v>
      </c>
    </row>
    <row r="125">
      <c r="A125" t="s">
        <v>204</v>
      </c>
    </row>
    <row r="126">
      <c r="A126" t="s">
        <v>205</v>
      </c>
    </row>
    <row r="127">
      <c r="A127" t="s">
        <v>206</v>
      </c>
    </row>
    <row r="128">
      <c r="A128" t="s">
        <v>207</v>
      </c>
    </row>
    <row r="129">
      <c r="A129" t="s">
        <v>208</v>
      </c>
    </row>
    <row r="130">
      <c r="A130" t="s">
        <v>209</v>
      </c>
    </row>
    <row r="131">
      <c r="A131" t="s">
        <v>210</v>
      </c>
    </row>
    <row r="132">
      <c r="A132" t="s">
        <v>211</v>
      </c>
    </row>
    <row r="133">
      <c r="A133" t="s">
        <v>212</v>
      </c>
    </row>
    <row r="134">
      <c r="A134" t="s">
        <v>213</v>
      </c>
    </row>
    <row r="135">
      <c r="A135" t="s">
        <v>214</v>
      </c>
    </row>
    <row r="136">
      <c r="A136" t="s">
        <v>215</v>
      </c>
    </row>
    <row r="137">
      <c r="A137" t="s">
        <v>216</v>
      </c>
    </row>
    <row r="138">
      <c r="A138" t="s">
        <v>217</v>
      </c>
    </row>
    <row r="139">
      <c r="A139" t="s">
        <v>218</v>
      </c>
    </row>
    <row r="140">
      <c r="A140" t="s">
        <v>219</v>
      </c>
    </row>
    <row r="141">
      <c r="A141" t="s">
        <v>220</v>
      </c>
    </row>
    <row r="142">
      <c r="A142" t="s">
        <v>221</v>
      </c>
    </row>
    <row r="143">
      <c r="A143" t="s">
        <v>222</v>
      </c>
    </row>
    <row r="144">
      <c r="A144" t="s">
        <v>223</v>
      </c>
    </row>
    <row r="145">
      <c r="A145" t="s">
        <v>224</v>
      </c>
    </row>
    <row r="146">
      <c r="A146" t="s">
        <v>225</v>
      </c>
    </row>
    <row r="147">
      <c r="A147" t="s">
        <v>226</v>
      </c>
    </row>
    <row r="148">
      <c r="A148" t="s">
        <v>227</v>
      </c>
    </row>
    <row r="149">
      <c r="A149" t="s">
        <v>228</v>
      </c>
    </row>
    <row r="150">
      <c r="A150" t="s">
        <v>229</v>
      </c>
    </row>
    <row r="151">
      <c r="A151" t="s">
        <v>230</v>
      </c>
    </row>
    <row r="152">
      <c r="A152" t="s">
        <v>231</v>
      </c>
    </row>
    <row r="153">
      <c r="A153" t="s">
        <v>232</v>
      </c>
    </row>
    <row r="154">
      <c r="A154" t="s">
        <v>233</v>
      </c>
    </row>
    <row r="155">
      <c r="A155" t="s">
        <v>234</v>
      </c>
    </row>
    <row r="156">
      <c r="A156" t="s">
        <v>235</v>
      </c>
    </row>
    <row r="157">
      <c r="A157" t="s">
        <v>236</v>
      </c>
    </row>
    <row r="158">
      <c r="A158" t="s">
        <v>237</v>
      </c>
    </row>
    <row r="159">
      <c r="A159" t="s">
        <v>238</v>
      </c>
    </row>
    <row r="160">
      <c r="A160" t="s">
        <v>239</v>
      </c>
    </row>
    <row r="161">
      <c r="A161" t="s">
        <v>240</v>
      </c>
    </row>
    <row r="162">
      <c r="A162" t="s">
        <v>241</v>
      </c>
    </row>
    <row r="163">
      <c r="A163" t="s">
        <v>242</v>
      </c>
    </row>
    <row r="164">
      <c r="A164" t="s">
        <v>243</v>
      </c>
    </row>
    <row r="165">
      <c r="A165" t="s">
        <v>244</v>
      </c>
    </row>
    <row r="166">
      <c r="A166" t="s">
        <v>245</v>
      </c>
    </row>
    <row r="167">
      <c r="A167" t="s">
        <v>246</v>
      </c>
    </row>
    <row r="168">
      <c r="A168" t="s">
        <v>247</v>
      </c>
    </row>
    <row r="169">
      <c r="A169" t="s">
        <v>248</v>
      </c>
    </row>
    <row r="170">
      <c r="A170" t="s">
        <v>249</v>
      </c>
    </row>
    <row r="171">
      <c r="A171" t="s">
        <v>250</v>
      </c>
    </row>
    <row r="172">
      <c r="A172" t="s">
        <v>251</v>
      </c>
    </row>
    <row r="173">
      <c r="A173" t="s">
        <v>252</v>
      </c>
    </row>
    <row r="174">
      <c r="A174" t="s">
        <v>253</v>
      </c>
    </row>
    <row r="175">
      <c r="A175" t="s">
        <v>254</v>
      </c>
    </row>
    <row r="176">
      <c r="A176" t="s">
        <v>255</v>
      </c>
    </row>
    <row r="177">
      <c r="A177" t="s">
        <v>256</v>
      </c>
    </row>
    <row r="178">
      <c r="A178" t="s">
        <v>257</v>
      </c>
    </row>
    <row r="179">
      <c r="A179" t="s">
        <v>258</v>
      </c>
    </row>
    <row r="180">
      <c r="A180" t="s">
        <v>259</v>
      </c>
    </row>
    <row r="181">
      <c r="A181" t="s">
        <v>260</v>
      </c>
    </row>
    <row r="182">
      <c r="A182" t="s">
        <v>261</v>
      </c>
    </row>
    <row r="183">
      <c r="A183" t="s">
        <v>262</v>
      </c>
    </row>
    <row r="184">
      <c r="A184" t="s">
        <v>263</v>
      </c>
    </row>
    <row r="185">
      <c r="A185" t="s">
        <v>264</v>
      </c>
    </row>
    <row r="186">
      <c r="A186" t="s">
        <v>265</v>
      </c>
    </row>
    <row r="187">
      <c r="A187" t="s">
        <v>266</v>
      </c>
    </row>
    <row r="188">
      <c r="A188" t="s">
        <v>267</v>
      </c>
    </row>
    <row r="189">
      <c r="A189" t="s">
        <v>268</v>
      </c>
    </row>
    <row r="190">
      <c r="A190" t="s">
        <v>269</v>
      </c>
    </row>
    <row r="191">
      <c r="A191" t="s">
        <v>270</v>
      </c>
    </row>
    <row r="192">
      <c r="A192" t="s">
        <v>271</v>
      </c>
    </row>
    <row r="193">
      <c r="A193" t="s">
        <v>272</v>
      </c>
    </row>
    <row r="194">
      <c r="A194" t="s">
        <v>273</v>
      </c>
    </row>
    <row r="195">
      <c r="A195" t="s">
        <v>274</v>
      </c>
    </row>
    <row r="196">
      <c r="A196" t="s">
        <v>275</v>
      </c>
    </row>
    <row r="197">
      <c r="A197" t="s">
        <v>276</v>
      </c>
    </row>
    <row r="198">
      <c r="A198" t="s">
        <v>277</v>
      </c>
    </row>
    <row r="199">
      <c r="A199" t="s">
        <v>278</v>
      </c>
    </row>
    <row r="200">
      <c r="A200" t="s">
        <v>279</v>
      </c>
    </row>
    <row r="201">
      <c r="A201" t="s">
        <v>280</v>
      </c>
    </row>
    <row r="202">
      <c r="A202" t="s">
        <v>281</v>
      </c>
    </row>
    <row r="203">
      <c r="A203" t="s">
        <v>282</v>
      </c>
    </row>
    <row r="204">
      <c r="A204" t="s">
        <v>283</v>
      </c>
    </row>
    <row r="205">
      <c r="A205" t="s">
        <v>284</v>
      </c>
    </row>
    <row r="206">
      <c r="A206" t="s">
        <v>285</v>
      </c>
    </row>
    <row r="207">
      <c r="A207" t="s">
        <v>286</v>
      </c>
    </row>
    <row r="208">
      <c r="A208" t="s">
        <v>287</v>
      </c>
    </row>
    <row r="209">
      <c r="A209" t="s">
        <v>288</v>
      </c>
    </row>
    <row r="210">
      <c r="A210" t="s">
        <v>289</v>
      </c>
    </row>
    <row r="211">
      <c r="A211" t="s">
        <v>290</v>
      </c>
    </row>
    <row r="212">
      <c r="A212" t="s">
        <v>291</v>
      </c>
    </row>
    <row r="213">
      <c r="A213" t="s">
        <v>292</v>
      </c>
    </row>
    <row r="214">
      <c r="A214" t="s">
        <v>293</v>
      </c>
    </row>
    <row r="215">
      <c r="A215" t="s">
        <v>294</v>
      </c>
    </row>
    <row r="216">
      <c r="A216" t="s">
        <v>295</v>
      </c>
    </row>
    <row r="217">
      <c r="A217" t="s">
        <v>296</v>
      </c>
    </row>
    <row r="218">
      <c r="A218" t="s">
        <v>297</v>
      </c>
    </row>
    <row r="219">
      <c r="A219" t="s">
        <v>298</v>
      </c>
    </row>
    <row r="220">
      <c r="A220" t="s">
        <v>299</v>
      </c>
    </row>
    <row r="221">
      <c r="A221" t="s">
        <v>300</v>
      </c>
    </row>
    <row r="222">
      <c r="A222" t="s">
        <v>301</v>
      </c>
    </row>
    <row r="223">
      <c r="A223" t="s">
        <v>302</v>
      </c>
    </row>
    <row r="224">
      <c r="A224" t="s">
        <v>303</v>
      </c>
    </row>
    <row r="225">
      <c r="A225" t="s">
        <v>304</v>
      </c>
    </row>
    <row r="226">
      <c r="A226" t="s">
        <v>305</v>
      </c>
    </row>
    <row r="227">
      <c r="A227" t="s">
        <v>306</v>
      </c>
    </row>
    <row r="228">
      <c r="A228" t="s">
        <v>307</v>
      </c>
    </row>
    <row r="229">
      <c r="A229" t="s">
        <v>308</v>
      </c>
    </row>
    <row r="230">
      <c r="A230" t="s">
        <v>309</v>
      </c>
    </row>
    <row r="231">
      <c r="A231" t="s">
        <v>310</v>
      </c>
    </row>
    <row r="232">
      <c r="A232" t="s">
        <v>311</v>
      </c>
    </row>
    <row r="233">
      <c r="A233" t="s">
        <v>312</v>
      </c>
    </row>
    <row r="234">
      <c r="A234" t="s">
        <v>313</v>
      </c>
    </row>
    <row r="235">
      <c r="A235" t="s">
        <v>314</v>
      </c>
    </row>
    <row r="236">
      <c r="A236" t="s">
        <v>315</v>
      </c>
    </row>
    <row r="237">
      <c r="A237" t="s">
        <v>316</v>
      </c>
    </row>
    <row r="238">
      <c r="A238" t="s">
        <v>317</v>
      </c>
    </row>
    <row r="239">
      <c r="A239" t="s">
        <v>318</v>
      </c>
    </row>
  </sheetData>
  <pageMargins bottom="0.75" footer="0.3" header="0.3" left="0.7" right="0.7" top="0.75"/>
</worksheet>
</file>

<file path=xl/worksheets/sheet5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24</v>
      </c>
    </row>
    <row r="2">
      <c r="A2" t="s">
        <v>25</v>
      </c>
    </row>
    <row r="3">
      <c r="A3" t="s">
        <v>26</v>
      </c>
    </row>
    <row r="4">
      <c r="A4" t="s">
        <v>27</v>
      </c>
    </row>
    <row r="5">
      <c r="A5" t="s">
        <v>28</v>
      </c>
    </row>
    <row r="6">
      <c r="A6" t="s">
        <v>29</v>
      </c>
    </row>
    <row r="7">
      <c r="A7" t="s">
        <v>3</v>
      </c>
    </row>
  </sheetData>
  <pageMargins bottom="0.75" footer="0.3" header="0.3" left="0.7" right="0.7" top="0.75"/>
</worksheet>
</file>

<file path=xl/worksheets/sheet53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199"/>
    <col min="2" max="2" style="200" width="11.71875" customWidth="true"/>
    <col min="3" max="3" style="201" width="11.71875" customWidth="true"/>
    <col min="4" max="4" style="202" width="11.71875" customWidth="true"/>
    <col min="5" max="5" style="203" width="30.46875" customWidth="true"/>
    <col min="6" max="6" style="204" width="11.71875" customWidth="true"/>
    <col min="7" max="7" style="205" width="11.71875" customWidth="true"/>
    <col min="8" max="8" style="206" width="11.71875" customWidth="true"/>
    <col min="9" max="9" style="207" width="11.71875" customWidth="true"/>
  </cols>
  <sheetData>
    <row r="1" customHeight="true" ht="30.0">
      <c r="A1" s="193" t="s">
        <v>354</v>
      </c>
    </row>
    <row r="2" customHeight="true" ht="16.0">
      <c r="A2" s="198" t="s">
        <v>31</v>
      </c>
      <c r="B2" s="198" t="s">
        <v>355</v>
      </c>
      <c r="C2" s="198" t="s">
        <v>33</v>
      </c>
      <c r="D2" s="198" t="s">
        <v>55</v>
      </c>
      <c r="E2" s="198" t="s">
        <v>356</v>
      </c>
      <c r="F2" s="198" t="s">
        <v>32</v>
      </c>
      <c r="G2" s="198" t="s">
        <v>36</v>
      </c>
      <c r="H2" s="198" t="s">
        <v>37</v>
      </c>
      <c r="I2" s="198" t="s">
        <v>38</v>
      </c>
    </row>
  </sheetData>
  <mergeCells>
    <mergeCell ref="A1:I1"/>
  </mergeCells>
  <dataValidations count="3">
    <dataValidation type="list" sqref="E3:E10001" allowBlank="true" errorStyle="stop">
      <formula1>hiddenedu_data_bssjxhj1</formula1>
    </dataValidation>
    <dataValidation type="list" sqref="F3:F10001" allowBlank="true" errorStyle="stop">
      <formula1>hiddenedu_data_bssjxhj2</formula1>
    </dataValidation>
    <dataValidation type="list" sqref="G3:G10001" allowBlank="true" errorStyle="stop">
      <formula1>hiddenedu_data_bssjxhj3</formula1>
    </dataValidation>
  </dataValidations>
  <pageMargins bottom="0.75" footer="0.3" header="0.3" left="0.7" right="0.7" top="0.75"/>
</worksheet>
</file>

<file path=xl/worksheets/sheet5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xl/worksheets/sheet55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</sheetData>
  <pageMargins bottom="0.75" footer="0.3" header="0.3" left="0.7" right="0.7" top="0.75"/>
</worksheet>
</file>

<file path=xl/worksheets/sheet56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550</v>
      </c>
    </row>
    <row r="2">
      <c r="A2" t="s">
        <v>551</v>
      </c>
    </row>
    <row r="3">
      <c r="A3" t="s">
        <v>552</v>
      </c>
    </row>
    <row r="4">
      <c r="A4" t="s">
        <v>553</v>
      </c>
    </row>
    <row r="5">
      <c r="A5" t="s">
        <v>554</v>
      </c>
    </row>
    <row r="6">
      <c r="A6" t="s">
        <v>3</v>
      </c>
    </row>
  </sheetData>
  <pageMargins bottom="0.75" footer="0.3" header="0.3" left="0.7" right="0.7" top="0.75"/>
</worksheet>
</file>

<file path=xl/worksheets/sheet57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217"/>
    <col min="2" max="2" style="218" width="11.71875" customWidth="true"/>
    <col min="3" max="3" style="219" width="11.71875" customWidth="true"/>
    <col min="4" max="4" style="220" width="11.71875" customWidth="true"/>
    <col min="5" max="5" style="221" width="11.71875" customWidth="true"/>
    <col min="6" max="6" style="222" width="11.71875" customWidth="true"/>
    <col min="7" max="7" style="223" width="11.71875" customWidth="true"/>
    <col min="8" max="8" style="224" width="23.4375" customWidth="true"/>
    <col min="9" max="9" style="225" width="14.0625" customWidth="true"/>
  </cols>
  <sheetData>
    <row r="1" customHeight="true" ht="30.0">
      <c r="A1" s="211" t="s">
        <v>53</v>
      </c>
    </row>
    <row r="2" customHeight="true" ht="16.0">
      <c r="A2" s="216" t="s">
        <v>31</v>
      </c>
      <c r="B2" s="216" t="s">
        <v>54</v>
      </c>
      <c r="C2" s="216" t="s">
        <v>33</v>
      </c>
      <c r="D2" s="216" t="s">
        <v>55</v>
      </c>
      <c r="E2" s="216" t="s">
        <v>32</v>
      </c>
      <c r="F2" s="216" t="s">
        <v>36</v>
      </c>
      <c r="G2" s="216" t="s">
        <v>38</v>
      </c>
      <c r="H2" s="216" t="s">
        <v>56</v>
      </c>
      <c r="I2" s="216" t="s">
        <v>57</v>
      </c>
    </row>
  </sheetData>
  <mergeCells>
    <mergeCell ref="A1:I1"/>
  </mergeCells>
  <dataValidations count="3">
    <dataValidation type="list" sqref="E3:E10001" allowBlank="true" errorStyle="stop">
      <formula1>hiddenedu_data_zdbsshj1</formula1>
    </dataValidation>
    <dataValidation type="list" sqref="F3:F10001" allowBlank="true" errorStyle="stop">
      <formula1>hiddenedu_data_zdbsshj2</formula1>
    </dataValidation>
    <dataValidation type="list" sqref="H3:H10001" allowBlank="true" errorStyle="stop">
      <formula1>hiddenedu_data_zdbsshj3</formula1>
    </dataValidation>
  </dataValidations>
  <pageMargins bottom="0.75" footer="0.3" header="0.3" left="0.7" right="0.7" top="0.75"/>
</worksheet>
</file>

<file path=xl/worksheets/sheet5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</sheetData>
  <pageMargins bottom="0.75" footer="0.3" header="0.3" left="0.7" right="0.7" top="0.75"/>
</worksheet>
</file>

<file path=xl/worksheets/sheet59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550</v>
      </c>
    </row>
    <row r="2">
      <c r="A2" t="s">
        <v>551</v>
      </c>
    </row>
    <row r="3">
      <c r="A3" t="s">
        <v>552</v>
      </c>
    </row>
    <row r="4">
      <c r="A4" t="s">
        <v>553</v>
      </c>
    </row>
    <row r="5">
      <c r="A5" t="s">
        <v>554</v>
      </c>
    </row>
    <row r="6">
      <c r="A6" t="s">
        <v>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18520</v>
      </c>
    </row>
    <row r="2">
      <c r="A2" t="s">
        <v>18521</v>
      </c>
    </row>
    <row r="3">
      <c r="A3" t="s">
        <v>18522</v>
      </c>
    </row>
    <row r="4">
      <c r="A4" t="s">
        <v>18523</v>
      </c>
    </row>
    <row r="5">
      <c r="A5" t="s">
        <v>18524</v>
      </c>
    </row>
    <row r="6">
      <c r="A6" t="s">
        <v>18525</v>
      </c>
    </row>
    <row r="7">
      <c r="A7" t="s">
        <v>18526</v>
      </c>
    </row>
    <row r="8">
      <c r="A8" t="s">
        <v>18527</v>
      </c>
    </row>
    <row r="9">
      <c r="A9" t="s">
        <v>18528</v>
      </c>
    </row>
    <row r="10">
      <c r="A10" t="s">
        <v>18529</v>
      </c>
    </row>
    <row r="11">
      <c r="A11" t="s">
        <v>18530</v>
      </c>
    </row>
    <row r="12">
      <c r="A12" t="s">
        <v>18531</v>
      </c>
    </row>
    <row r="13">
      <c r="A13" t="s">
        <v>18532</v>
      </c>
    </row>
  </sheetData>
  <pageMargins bottom="0.75" footer="0.3" header="0.3" left="0.7" right="0.7" top="0.75"/>
</worksheet>
</file>

<file path=xl/worksheets/sheet60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561</v>
      </c>
    </row>
    <row r="2">
      <c r="A2" t="s">
        <v>562</v>
      </c>
    </row>
    <row r="3">
      <c r="A3" t="s">
        <v>563</v>
      </c>
    </row>
    <row r="4">
      <c r="A4" t="s">
        <v>564</v>
      </c>
    </row>
    <row r="5">
      <c r="A5" t="s">
        <v>565</v>
      </c>
    </row>
    <row r="6">
      <c r="A6" t="s">
        <v>566</v>
      </c>
    </row>
    <row r="7">
      <c r="A7" t="s">
        <v>567</v>
      </c>
    </row>
    <row r="8">
      <c r="A8" t="s">
        <v>568</v>
      </c>
    </row>
    <row r="9">
      <c r="A9" t="s">
        <v>569</v>
      </c>
    </row>
    <row r="10">
      <c r="A10" t="s">
        <v>570</v>
      </c>
    </row>
    <row r="11">
      <c r="A11" t="s">
        <v>571</v>
      </c>
    </row>
    <row r="12">
      <c r="A12" t="s">
        <v>572</v>
      </c>
    </row>
    <row r="13">
      <c r="A13" t="s">
        <v>573</v>
      </c>
    </row>
    <row r="14">
      <c r="A14" t="s">
        <v>574</v>
      </c>
    </row>
    <row r="15">
      <c r="A15" t="s">
        <v>575</v>
      </c>
    </row>
    <row r="16">
      <c r="A16" t="s">
        <v>576</v>
      </c>
    </row>
    <row r="17">
      <c r="A17" t="s">
        <v>577</v>
      </c>
    </row>
    <row r="18">
      <c r="A18" t="s">
        <v>578</v>
      </c>
    </row>
    <row r="19">
      <c r="A19" t="s">
        <v>579</v>
      </c>
    </row>
    <row r="20">
      <c r="A20" t="s">
        <v>580</v>
      </c>
    </row>
    <row r="21">
      <c r="A21" t="s">
        <v>581</v>
      </c>
    </row>
    <row r="22">
      <c r="A22" t="s">
        <v>582</v>
      </c>
    </row>
    <row r="23">
      <c r="A23" t="s">
        <v>583</v>
      </c>
    </row>
    <row r="24">
      <c r="A24" t="s">
        <v>584</v>
      </c>
    </row>
    <row r="25">
      <c r="A25" t="s">
        <v>585</v>
      </c>
    </row>
    <row r="26">
      <c r="A26" t="s">
        <v>586</v>
      </c>
    </row>
    <row r="27">
      <c r="A27" t="s">
        <v>587</v>
      </c>
    </row>
    <row r="28">
      <c r="A28" t="s">
        <v>588</v>
      </c>
    </row>
    <row r="29">
      <c r="A29" t="s">
        <v>589</v>
      </c>
    </row>
    <row r="30">
      <c r="A30" t="s">
        <v>590</v>
      </c>
    </row>
    <row r="31">
      <c r="A31" t="s">
        <v>591</v>
      </c>
    </row>
    <row r="32">
      <c r="A32" t="s">
        <v>592</v>
      </c>
    </row>
    <row r="33">
      <c r="A33" t="s">
        <v>593</v>
      </c>
    </row>
    <row r="34">
      <c r="A34" t="s">
        <v>594</v>
      </c>
    </row>
    <row r="35">
      <c r="A35" t="s">
        <v>595</v>
      </c>
    </row>
    <row r="36">
      <c r="A36" t="s">
        <v>596</v>
      </c>
    </row>
    <row r="37">
      <c r="A37" t="s">
        <v>597</v>
      </c>
    </row>
    <row r="38">
      <c r="A38" t="s">
        <v>598</v>
      </c>
    </row>
    <row r="39">
      <c r="A39" t="s">
        <v>599</v>
      </c>
    </row>
    <row r="40">
      <c r="A40" t="s">
        <v>600</v>
      </c>
    </row>
    <row r="41">
      <c r="A41" t="s">
        <v>601</v>
      </c>
    </row>
    <row r="42">
      <c r="A42" t="s">
        <v>602</v>
      </c>
    </row>
    <row r="43">
      <c r="A43" t="s">
        <v>603</v>
      </c>
    </row>
    <row r="44">
      <c r="A44" t="s">
        <v>604</v>
      </c>
    </row>
    <row r="45">
      <c r="A45" t="s">
        <v>605</v>
      </c>
    </row>
    <row r="46">
      <c r="A46" t="s">
        <v>606</v>
      </c>
    </row>
    <row r="47">
      <c r="A47" t="s">
        <v>607</v>
      </c>
    </row>
    <row r="48">
      <c r="A48" t="s">
        <v>608</v>
      </c>
    </row>
    <row r="49">
      <c r="A49" t="s">
        <v>609</v>
      </c>
    </row>
    <row r="50">
      <c r="A50" t="s">
        <v>610</v>
      </c>
    </row>
    <row r="51">
      <c r="A51" t="s">
        <v>611</v>
      </c>
    </row>
    <row r="52">
      <c r="A52" t="s">
        <v>612</v>
      </c>
    </row>
    <row r="53">
      <c r="A53" t="s">
        <v>613</v>
      </c>
    </row>
    <row r="54">
      <c r="A54" t="s">
        <v>614</v>
      </c>
    </row>
    <row r="55">
      <c r="A55" t="s">
        <v>615</v>
      </c>
    </row>
    <row r="56">
      <c r="A56" t="s">
        <v>616</v>
      </c>
    </row>
    <row r="57">
      <c r="A57" t="s">
        <v>617</v>
      </c>
    </row>
    <row r="58">
      <c r="A58" t="s">
        <v>618</v>
      </c>
    </row>
    <row r="59">
      <c r="A59" t="s">
        <v>619</v>
      </c>
    </row>
    <row r="60">
      <c r="A60" t="s">
        <v>620</v>
      </c>
    </row>
    <row r="61">
      <c r="A61" t="s">
        <v>621</v>
      </c>
    </row>
    <row r="62">
      <c r="A62" t="s">
        <v>622</v>
      </c>
    </row>
    <row r="63">
      <c r="A63" t="s">
        <v>623</v>
      </c>
    </row>
    <row r="64">
      <c r="A64" t="s">
        <v>624</v>
      </c>
    </row>
    <row r="65">
      <c r="A65" t="s">
        <v>625</v>
      </c>
    </row>
    <row r="66">
      <c r="A66" t="s">
        <v>626</v>
      </c>
    </row>
    <row r="67">
      <c r="A67" t="s">
        <v>627</v>
      </c>
    </row>
    <row r="68">
      <c r="A68" t="s">
        <v>628</v>
      </c>
    </row>
    <row r="69">
      <c r="A69" t="s">
        <v>629</v>
      </c>
    </row>
    <row r="70">
      <c r="A70" t="s">
        <v>630</v>
      </c>
    </row>
    <row r="71">
      <c r="A71" t="s">
        <v>631</v>
      </c>
    </row>
    <row r="72">
      <c r="A72" t="s">
        <v>632</v>
      </c>
    </row>
    <row r="73">
      <c r="A73" t="s">
        <v>633</v>
      </c>
    </row>
    <row r="74">
      <c r="A74" t="s">
        <v>634</v>
      </c>
    </row>
    <row r="75">
      <c r="A75" t="s">
        <v>635</v>
      </c>
    </row>
    <row r="76">
      <c r="A76" t="s">
        <v>636</v>
      </c>
    </row>
    <row r="77">
      <c r="A77" t="s">
        <v>637</v>
      </c>
    </row>
    <row r="78">
      <c r="A78" t="s">
        <v>638</v>
      </c>
    </row>
    <row r="79">
      <c r="A79" t="s">
        <v>639</v>
      </c>
    </row>
    <row r="80">
      <c r="A80" t="s">
        <v>640</v>
      </c>
    </row>
    <row r="81">
      <c r="A81" t="s">
        <v>641</v>
      </c>
    </row>
    <row r="82">
      <c r="A82" t="s">
        <v>642</v>
      </c>
    </row>
    <row r="83">
      <c r="A83" t="s">
        <v>643</v>
      </c>
    </row>
    <row r="84">
      <c r="A84" t="s">
        <v>644</v>
      </c>
    </row>
    <row r="85">
      <c r="A85" t="s">
        <v>645</v>
      </c>
    </row>
    <row r="86">
      <c r="A86" t="s">
        <v>646</v>
      </c>
    </row>
    <row r="87">
      <c r="A87" t="s">
        <v>647</v>
      </c>
    </row>
    <row r="88">
      <c r="A88" t="s">
        <v>648</v>
      </c>
    </row>
    <row r="89">
      <c r="A89" t="s">
        <v>649</v>
      </c>
    </row>
    <row r="90">
      <c r="A90" t="s">
        <v>650</v>
      </c>
    </row>
    <row r="91">
      <c r="A91" t="s">
        <v>651</v>
      </c>
    </row>
    <row r="92">
      <c r="A92" t="s">
        <v>652</v>
      </c>
    </row>
    <row r="93">
      <c r="A93" t="s">
        <v>653</v>
      </c>
    </row>
    <row r="94">
      <c r="A94" t="s">
        <v>654</v>
      </c>
    </row>
    <row r="95">
      <c r="A95" t="s">
        <v>655</v>
      </c>
    </row>
    <row r="96">
      <c r="A96" t="s">
        <v>656</v>
      </c>
    </row>
    <row r="97">
      <c r="A97" t="s">
        <v>657</v>
      </c>
    </row>
    <row r="98">
      <c r="A98" t="s">
        <v>658</v>
      </c>
    </row>
    <row r="99">
      <c r="A99" t="s">
        <v>659</v>
      </c>
    </row>
    <row r="100">
      <c r="A100" t="s">
        <v>660</v>
      </c>
    </row>
    <row r="101">
      <c r="A101" t="s">
        <v>661</v>
      </c>
    </row>
    <row r="102">
      <c r="A102" t="s">
        <v>662</v>
      </c>
    </row>
    <row r="103">
      <c r="A103" t="s">
        <v>663</v>
      </c>
    </row>
    <row r="104">
      <c r="A104" t="s">
        <v>664</v>
      </c>
    </row>
    <row r="105">
      <c r="A105" t="s">
        <v>665</v>
      </c>
    </row>
    <row r="106">
      <c r="A106" t="s">
        <v>666</v>
      </c>
    </row>
    <row r="107">
      <c r="A107" t="s">
        <v>667</v>
      </c>
    </row>
    <row r="108">
      <c r="A108" t="s">
        <v>668</v>
      </c>
    </row>
    <row r="109">
      <c r="A109" t="s">
        <v>669</v>
      </c>
    </row>
    <row r="110">
      <c r="A110" t="s">
        <v>670</v>
      </c>
    </row>
    <row r="111">
      <c r="A111" t="s">
        <v>671</v>
      </c>
    </row>
    <row r="112">
      <c r="A112" t="s">
        <v>672</v>
      </c>
    </row>
    <row r="113">
      <c r="A113" t="s">
        <v>673</v>
      </c>
    </row>
    <row r="114">
      <c r="A114" t="s">
        <v>674</v>
      </c>
    </row>
    <row r="115">
      <c r="A115" t="s">
        <v>675</v>
      </c>
    </row>
    <row r="116">
      <c r="A116" t="s">
        <v>676</v>
      </c>
    </row>
    <row r="117">
      <c r="A117" t="s">
        <v>677</v>
      </c>
    </row>
    <row r="118">
      <c r="A118" t="s">
        <v>678</v>
      </c>
    </row>
    <row r="119">
      <c r="A119" t="s">
        <v>679</v>
      </c>
    </row>
    <row r="120">
      <c r="A120" t="s">
        <v>680</v>
      </c>
    </row>
    <row r="121">
      <c r="A121" t="s">
        <v>681</v>
      </c>
    </row>
    <row r="122">
      <c r="A122" t="s">
        <v>682</v>
      </c>
    </row>
    <row r="123">
      <c r="A123" t="s">
        <v>683</v>
      </c>
    </row>
    <row r="124">
      <c r="A124" t="s">
        <v>684</v>
      </c>
    </row>
    <row r="125">
      <c r="A125" t="s">
        <v>685</v>
      </c>
    </row>
    <row r="126">
      <c r="A126" t="s">
        <v>686</v>
      </c>
    </row>
    <row r="127">
      <c r="A127" t="s">
        <v>687</v>
      </c>
    </row>
    <row r="128">
      <c r="A128" t="s">
        <v>688</v>
      </c>
    </row>
    <row r="129">
      <c r="A129" t="s">
        <v>689</v>
      </c>
    </row>
    <row r="130">
      <c r="A130" t="s">
        <v>690</v>
      </c>
    </row>
    <row r="131">
      <c r="A131" t="s">
        <v>691</v>
      </c>
    </row>
    <row r="132">
      <c r="A132" t="s">
        <v>692</v>
      </c>
    </row>
    <row r="133">
      <c r="A133" t="s">
        <v>693</v>
      </c>
    </row>
    <row r="134">
      <c r="A134" t="s">
        <v>694</v>
      </c>
    </row>
    <row r="135">
      <c r="A135" t="s">
        <v>695</v>
      </c>
    </row>
    <row r="136">
      <c r="A136" t="s">
        <v>696</v>
      </c>
    </row>
    <row r="137">
      <c r="A137" t="s">
        <v>697</v>
      </c>
    </row>
    <row r="138">
      <c r="A138" t="s">
        <v>698</v>
      </c>
    </row>
    <row r="139">
      <c r="A139" t="s">
        <v>699</v>
      </c>
    </row>
    <row r="140">
      <c r="A140" t="s">
        <v>700</v>
      </c>
    </row>
    <row r="141">
      <c r="A141" t="s">
        <v>701</v>
      </c>
    </row>
    <row r="142">
      <c r="A142" t="s">
        <v>702</v>
      </c>
    </row>
    <row r="143">
      <c r="A143" t="s">
        <v>703</v>
      </c>
    </row>
    <row r="144">
      <c r="A144" t="s">
        <v>704</v>
      </c>
    </row>
    <row r="145">
      <c r="A145" t="s">
        <v>705</v>
      </c>
    </row>
    <row r="146">
      <c r="A146" t="s">
        <v>706</v>
      </c>
    </row>
    <row r="147">
      <c r="A147" t="s">
        <v>707</v>
      </c>
    </row>
    <row r="148">
      <c r="A148" t="s">
        <v>708</v>
      </c>
    </row>
    <row r="149">
      <c r="A149" t="s">
        <v>709</v>
      </c>
    </row>
    <row r="150">
      <c r="A150" t="s">
        <v>710</v>
      </c>
    </row>
    <row r="151">
      <c r="A151" t="s">
        <v>711</v>
      </c>
    </row>
    <row r="152">
      <c r="A152" t="s">
        <v>712</v>
      </c>
    </row>
    <row r="153">
      <c r="A153" t="s">
        <v>713</v>
      </c>
    </row>
    <row r="154">
      <c r="A154" t="s">
        <v>714</v>
      </c>
    </row>
    <row r="155">
      <c r="A155" t="s">
        <v>715</v>
      </c>
    </row>
    <row r="156">
      <c r="A156" t="s">
        <v>716</v>
      </c>
    </row>
    <row r="157">
      <c r="A157" t="s">
        <v>717</v>
      </c>
    </row>
    <row r="158">
      <c r="A158" t="s">
        <v>718</v>
      </c>
    </row>
    <row r="159">
      <c r="A159" t="s">
        <v>719</v>
      </c>
    </row>
    <row r="160">
      <c r="A160" t="s">
        <v>720</v>
      </c>
    </row>
    <row r="161">
      <c r="A161" t="s">
        <v>721</v>
      </c>
    </row>
    <row r="162">
      <c r="A162" t="s">
        <v>722</v>
      </c>
    </row>
    <row r="163">
      <c r="A163" t="s">
        <v>723</v>
      </c>
    </row>
    <row r="164">
      <c r="A164" t="s">
        <v>724</v>
      </c>
    </row>
    <row r="165">
      <c r="A165" t="s">
        <v>725</v>
      </c>
    </row>
    <row r="166">
      <c r="A166" t="s">
        <v>726</v>
      </c>
    </row>
    <row r="167">
      <c r="A167" t="s">
        <v>727</v>
      </c>
    </row>
    <row r="168">
      <c r="A168" t="s">
        <v>728</v>
      </c>
    </row>
    <row r="169">
      <c r="A169" t="s">
        <v>729</v>
      </c>
    </row>
    <row r="170">
      <c r="A170" t="s">
        <v>730</v>
      </c>
    </row>
    <row r="171">
      <c r="A171" t="s">
        <v>731</v>
      </c>
    </row>
    <row r="172">
      <c r="A172" t="s">
        <v>732</v>
      </c>
    </row>
    <row r="173">
      <c r="A173" t="s">
        <v>733</v>
      </c>
    </row>
    <row r="174">
      <c r="A174" t="s">
        <v>734</v>
      </c>
    </row>
    <row r="175">
      <c r="A175" t="s">
        <v>735</v>
      </c>
    </row>
    <row r="176">
      <c r="A176" t="s">
        <v>736</v>
      </c>
    </row>
    <row r="177">
      <c r="A177" t="s">
        <v>737</v>
      </c>
    </row>
    <row r="178">
      <c r="A178" t="s">
        <v>738</v>
      </c>
    </row>
    <row r="179">
      <c r="A179" t="s">
        <v>739</v>
      </c>
    </row>
    <row r="180">
      <c r="A180" t="s">
        <v>740</v>
      </c>
    </row>
    <row r="181">
      <c r="A181" t="s">
        <v>741</v>
      </c>
    </row>
    <row r="182">
      <c r="A182" t="s">
        <v>742</v>
      </c>
    </row>
    <row r="183">
      <c r="A183" t="s">
        <v>743</v>
      </c>
    </row>
    <row r="184">
      <c r="A184" t="s">
        <v>744</v>
      </c>
    </row>
    <row r="185">
      <c r="A185" t="s">
        <v>745</v>
      </c>
    </row>
    <row r="186">
      <c r="A186" t="s">
        <v>746</v>
      </c>
    </row>
    <row r="187">
      <c r="A187" t="s">
        <v>747</v>
      </c>
    </row>
    <row r="188">
      <c r="A188" t="s">
        <v>748</v>
      </c>
    </row>
    <row r="189">
      <c r="A189" t="s">
        <v>749</v>
      </c>
    </row>
    <row r="190">
      <c r="A190" t="s">
        <v>750</v>
      </c>
    </row>
    <row r="191">
      <c r="A191" t="s">
        <v>751</v>
      </c>
    </row>
    <row r="192">
      <c r="A192" t="s">
        <v>752</v>
      </c>
    </row>
    <row r="193">
      <c r="A193" t="s">
        <v>753</v>
      </c>
    </row>
    <row r="194">
      <c r="A194" t="s">
        <v>754</v>
      </c>
    </row>
    <row r="195">
      <c r="A195" t="s">
        <v>755</v>
      </c>
    </row>
    <row r="196">
      <c r="A196" t="s">
        <v>756</v>
      </c>
    </row>
    <row r="197">
      <c r="A197" t="s">
        <v>757</v>
      </c>
    </row>
    <row r="198">
      <c r="A198" t="s">
        <v>758</v>
      </c>
    </row>
    <row r="199">
      <c r="A199" t="s">
        <v>759</v>
      </c>
    </row>
    <row r="200">
      <c r="A200" t="s">
        <v>760</v>
      </c>
    </row>
    <row r="201">
      <c r="A201" t="s">
        <v>761</v>
      </c>
    </row>
    <row r="202">
      <c r="A202" t="s">
        <v>762</v>
      </c>
    </row>
    <row r="203">
      <c r="A203" t="s">
        <v>763</v>
      </c>
    </row>
    <row r="204">
      <c r="A204" t="s">
        <v>764</v>
      </c>
    </row>
    <row r="205">
      <c r="A205" t="s">
        <v>765</v>
      </c>
    </row>
    <row r="206">
      <c r="A206" t="s">
        <v>766</v>
      </c>
    </row>
    <row r="207">
      <c r="A207" t="s">
        <v>767</v>
      </c>
    </row>
    <row r="208">
      <c r="A208" t="s">
        <v>768</v>
      </c>
    </row>
    <row r="209">
      <c r="A209" t="s">
        <v>769</v>
      </c>
    </row>
    <row r="210">
      <c r="A210" t="s">
        <v>770</v>
      </c>
    </row>
    <row r="211">
      <c r="A211" t="s">
        <v>771</v>
      </c>
    </row>
    <row r="212">
      <c r="A212" t="s">
        <v>772</v>
      </c>
    </row>
    <row r="213">
      <c r="A213" t="s">
        <v>773</v>
      </c>
    </row>
    <row r="214">
      <c r="A214" t="s">
        <v>774</v>
      </c>
    </row>
    <row r="215">
      <c r="A215" t="s">
        <v>775</v>
      </c>
    </row>
    <row r="216">
      <c r="A216" t="s">
        <v>776</v>
      </c>
    </row>
    <row r="217">
      <c r="A217" t="s">
        <v>777</v>
      </c>
    </row>
    <row r="218">
      <c r="A218" t="s">
        <v>778</v>
      </c>
    </row>
    <row r="219">
      <c r="A219" t="s">
        <v>779</v>
      </c>
    </row>
    <row r="220">
      <c r="A220" t="s">
        <v>780</v>
      </c>
    </row>
    <row r="221">
      <c r="A221" t="s">
        <v>781</v>
      </c>
    </row>
    <row r="222">
      <c r="A222" t="s">
        <v>782</v>
      </c>
    </row>
    <row r="223">
      <c r="A223" t="s">
        <v>783</v>
      </c>
    </row>
    <row r="224">
      <c r="A224" t="s">
        <v>784</v>
      </c>
    </row>
    <row r="225">
      <c r="A225" t="s">
        <v>785</v>
      </c>
    </row>
    <row r="226">
      <c r="A226" t="s">
        <v>786</v>
      </c>
    </row>
    <row r="227">
      <c r="A227" t="s">
        <v>787</v>
      </c>
    </row>
    <row r="228">
      <c r="A228" t="s">
        <v>788</v>
      </c>
    </row>
    <row r="229">
      <c r="A229" t="s">
        <v>789</v>
      </c>
    </row>
    <row r="230">
      <c r="A230" t="s">
        <v>790</v>
      </c>
    </row>
    <row r="231">
      <c r="A231" t="s">
        <v>791</v>
      </c>
    </row>
    <row r="232">
      <c r="A232" t="s">
        <v>792</v>
      </c>
    </row>
    <row r="233">
      <c r="A233" t="s">
        <v>793</v>
      </c>
    </row>
    <row r="234">
      <c r="A234" t="s">
        <v>794</v>
      </c>
    </row>
    <row r="235">
      <c r="A235" t="s">
        <v>795</v>
      </c>
    </row>
    <row r="236">
      <c r="A236" t="s">
        <v>796</v>
      </c>
    </row>
    <row r="237">
      <c r="A237" t="s">
        <v>797</v>
      </c>
    </row>
    <row r="238">
      <c r="A238" t="s">
        <v>798</v>
      </c>
    </row>
    <row r="239">
      <c r="A239" t="s">
        <v>799</v>
      </c>
    </row>
    <row r="240">
      <c r="A240" t="s">
        <v>800</v>
      </c>
    </row>
    <row r="241">
      <c r="A241" t="s">
        <v>801</v>
      </c>
    </row>
    <row r="242">
      <c r="A242" t="s">
        <v>802</v>
      </c>
    </row>
    <row r="243">
      <c r="A243" t="s">
        <v>803</v>
      </c>
    </row>
    <row r="244">
      <c r="A244" t="s">
        <v>804</v>
      </c>
    </row>
    <row r="245">
      <c r="A245" t="s">
        <v>805</v>
      </c>
    </row>
    <row r="246">
      <c r="A246" t="s">
        <v>806</v>
      </c>
    </row>
    <row r="247">
      <c r="A247" t="s">
        <v>807</v>
      </c>
    </row>
    <row r="248">
      <c r="A248" t="s">
        <v>808</v>
      </c>
    </row>
    <row r="249">
      <c r="A249" t="s">
        <v>809</v>
      </c>
    </row>
    <row r="250">
      <c r="A250" t="s">
        <v>810</v>
      </c>
    </row>
    <row r="251">
      <c r="A251" t="s">
        <v>811</v>
      </c>
    </row>
    <row r="252">
      <c r="A252" t="s">
        <v>812</v>
      </c>
    </row>
    <row r="253">
      <c r="A253" t="s">
        <v>813</v>
      </c>
    </row>
    <row r="254">
      <c r="A254" t="s">
        <v>814</v>
      </c>
    </row>
    <row r="255">
      <c r="A255" t="s">
        <v>815</v>
      </c>
    </row>
    <row r="256">
      <c r="A256" t="s">
        <v>816</v>
      </c>
    </row>
    <row r="257">
      <c r="A257" t="s">
        <v>817</v>
      </c>
    </row>
    <row r="258">
      <c r="A258" t="s">
        <v>818</v>
      </c>
    </row>
    <row r="259">
      <c r="A259" t="s">
        <v>819</v>
      </c>
    </row>
    <row r="260">
      <c r="A260" t="s">
        <v>820</v>
      </c>
    </row>
    <row r="261">
      <c r="A261" t="s">
        <v>821</v>
      </c>
    </row>
    <row r="262">
      <c r="A262" t="s">
        <v>822</v>
      </c>
    </row>
    <row r="263">
      <c r="A263" t="s">
        <v>823</v>
      </c>
    </row>
    <row r="264">
      <c r="A264" t="s">
        <v>824</v>
      </c>
    </row>
    <row r="265">
      <c r="A265" t="s">
        <v>825</v>
      </c>
    </row>
    <row r="266">
      <c r="A266" t="s">
        <v>826</v>
      </c>
    </row>
    <row r="267">
      <c r="A267" t="s">
        <v>827</v>
      </c>
    </row>
    <row r="268">
      <c r="A268" t="s">
        <v>828</v>
      </c>
    </row>
    <row r="269">
      <c r="A269" t="s">
        <v>829</v>
      </c>
    </row>
    <row r="270">
      <c r="A270" t="s">
        <v>830</v>
      </c>
    </row>
    <row r="271">
      <c r="A271" t="s">
        <v>831</v>
      </c>
    </row>
    <row r="272">
      <c r="A272" t="s">
        <v>832</v>
      </c>
    </row>
    <row r="273">
      <c r="A273" t="s">
        <v>833</v>
      </c>
    </row>
    <row r="274">
      <c r="A274" t="s">
        <v>834</v>
      </c>
    </row>
    <row r="275">
      <c r="A275" t="s">
        <v>835</v>
      </c>
    </row>
    <row r="276">
      <c r="A276" t="s">
        <v>836</v>
      </c>
    </row>
    <row r="277">
      <c r="A277" t="s">
        <v>837</v>
      </c>
    </row>
    <row r="278">
      <c r="A278" t="s">
        <v>838</v>
      </c>
    </row>
    <row r="279">
      <c r="A279" t="s">
        <v>839</v>
      </c>
    </row>
    <row r="280">
      <c r="A280" t="s">
        <v>840</v>
      </c>
    </row>
    <row r="281">
      <c r="A281" t="s">
        <v>841</v>
      </c>
    </row>
    <row r="282">
      <c r="A282" t="s">
        <v>842</v>
      </c>
    </row>
    <row r="283">
      <c r="A283" t="s">
        <v>843</v>
      </c>
    </row>
    <row r="284">
      <c r="A284" t="s">
        <v>844</v>
      </c>
    </row>
    <row r="285">
      <c r="A285" t="s">
        <v>845</v>
      </c>
    </row>
    <row r="286">
      <c r="A286" t="s">
        <v>846</v>
      </c>
    </row>
    <row r="287">
      <c r="A287" t="s">
        <v>847</v>
      </c>
    </row>
    <row r="288">
      <c r="A288" t="s">
        <v>848</v>
      </c>
    </row>
    <row r="289">
      <c r="A289" t="s">
        <v>849</v>
      </c>
    </row>
    <row r="290">
      <c r="A290" t="s">
        <v>850</v>
      </c>
    </row>
    <row r="291">
      <c r="A291" t="s">
        <v>851</v>
      </c>
    </row>
    <row r="292">
      <c r="A292" t="s">
        <v>852</v>
      </c>
    </row>
    <row r="293">
      <c r="A293" t="s">
        <v>853</v>
      </c>
    </row>
    <row r="294">
      <c r="A294" t="s">
        <v>854</v>
      </c>
    </row>
    <row r="295">
      <c r="A295" t="s">
        <v>855</v>
      </c>
    </row>
    <row r="296">
      <c r="A296" t="s">
        <v>856</v>
      </c>
    </row>
    <row r="297">
      <c r="A297" t="s">
        <v>857</v>
      </c>
    </row>
    <row r="298">
      <c r="A298" t="s">
        <v>858</v>
      </c>
    </row>
    <row r="299">
      <c r="A299" t="s">
        <v>859</v>
      </c>
    </row>
    <row r="300">
      <c r="A300" t="s">
        <v>860</v>
      </c>
    </row>
    <row r="301">
      <c r="A301" t="s">
        <v>861</v>
      </c>
    </row>
    <row r="302">
      <c r="A302" t="s">
        <v>862</v>
      </c>
    </row>
    <row r="303">
      <c r="A303" t="s">
        <v>863</v>
      </c>
    </row>
    <row r="304">
      <c r="A304" t="s">
        <v>864</v>
      </c>
    </row>
    <row r="305">
      <c r="A305" t="s">
        <v>865</v>
      </c>
    </row>
    <row r="306">
      <c r="A306" t="s">
        <v>866</v>
      </c>
    </row>
    <row r="307">
      <c r="A307" t="s">
        <v>867</v>
      </c>
    </row>
    <row r="308">
      <c r="A308" t="s">
        <v>868</v>
      </c>
    </row>
    <row r="309">
      <c r="A309" t="s">
        <v>869</v>
      </c>
    </row>
    <row r="310">
      <c r="A310" t="s">
        <v>870</v>
      </c>
    </row>
    <row r="311">
      <c r="A311" t="s">
        <v>871</v>
      </c>
    </row>
    <row r="312">
      <c r="A312" t="s">
        <v>872</v>
      </c>
    </row>
    <row r="313">
      <c r="A313" t="s">
        <v>873</v>
      </c>
    </row>
    <row r="314">
      <c r="A314" t="s">
        <v>874</v>
      </c>
    </row>
    <row r="315">
      <c r="A315" t="s">
        <v>875</v>
      </c>
    </row>
    <row r="316">
      <c r="A316" t="s">
        <v>876</v>
      </c>
    </row>
    <row r="317">
      <c r="A317" t="s">
        <v>877</v>
      </c>
    </row>
    <row r="318">
      <c r="A318" t="s">
        <v>878</v>
      </c>
    </row>
    <row r="319">
      <c r="A319" t="s">
        <v>879</v>
      </c>
    </row>
    <row r="320">
      <c r="A320" t="s">
        <v>880</v>
      </c>
    </row>
    <row r="321">
      <c r="A321" t="s">
        <v>881</v>
      </c>
    </row>
    <row r="322">
      <c r="A322" t="s">
        <v>882</v>
      </c>
    </row>
    <row r="323">
      <c r="A323" t="s">
        <v>883</v>
      </c>
    </row>
    <row r="324">
      <c r="A324" t="s">
        <v>884</v>
      </c>
    </row>
    <row r="325">
      <c r="A325" t="s">
        <v>885</v>
      </c>
    </row>
    <row r="326">
      <c r="A326" t="s">
        <v>886</v>
      </c>
    </row>
    <row r="327">
      <c r="A327" t="s">
        <v>887</v>
      </c>
    </row>
    <row r="328">
      <c r="A328" t="s">
        <v>888</v>
      </c>
    </row>
    <row r="329">
      <c r="A329" t="s">
        <v>889</v>
      </c>
    </row>
    <row r="330">
      <c r="A330" t="s">
        <v>890</v>
      </c>
    </row>
    <row r="331">
      <c r="A331" t="s">
        <v>891</v>
      </c>
    </row>
    <row r="332">
      <c r="A332" t="s">
        <v>892</v>
      </c>
    </row>
    <row r="333">
      <c r="A333" t="s">
        <v>893</v>
      </c>
    </row>
    <row r="334">
      <c r="A334" t="s">
        <v>894</v>
      </c>
    </row>
    <row r="335">
      <c r="A335" t="s">
        <v>895</v>
      </c>
    </row>
    <row r="336">
      <c r="A336" t="s">
        <v>896</v>
      </c>
    </row>
    <row r="337">
      <c r="A337" t="s">
        <v>897</v>
      </c>
    </row>
    <row r="338">
      <c r="A338" t="s">
        <v>898</v>
      </c>
    </row>
    <row r="339">
      <c r="A339" t="s">
        <v>899</v>
      </c>
    </row>
    <row r="340">
      <c r="A340" t="s">
        <v>900</v>
      </c>
    </row>
    <row r="341">
      <c r="A341" t="s">
        <v>901</v>
      </c>
    </row>
    <row r="342">
      <c r="A342" t="s">
        <v>902</v>
      </c>
    </row>
    <row r="343">
      <c r="A343" t="s">
        <v>903</v>
      </c>
    </row>
    <row r="344">
      <c r="A344" t="s">
        <v>904</v>
      </c>
    </row>
    <row r="345">
      <c r="A345" t="s">
        <v>905</v>
      </c>
    </row>
    <row r="346">
      <c r="A346" t="s">
        <v>906</v>
      </c>
    </row>
    <row r="347">
      <c r="A347" t="s">
        <v>907</v>
      </c>
    </row>
    <row r="348">
      <c r="A348" t="s">
        <v>908</v>
      </c>
    </row>
    <row r="349">
      <c r="A349" t="s">
        <v>909</v>
      </c>
    </row>
    <row r="350">
      <c r="A350" t="s">
        <v>910</v>
      </c>
    </row>
    <row r="351">
      <c r="A351" t="s">
        <v>911</v>
      </c>
    </row>
    <row r="352">
      <c r="A352" t="s">
        <v>912</v>
      </c>
    </row>
    <row r="353">
      <c r="A353" t="s">
        <v>913</v>
      </c>
    </row>
    <row r="354">
      <c r="A354" t="s">
        <v>914</v>
      </c>
    </row>
    <row r="355">
      <c r="A355" t="s">
        <v>915</v>
      </c>
    </row>
    <row r="356">
      <c r="A356" t="s">
        <v>916</v>
      </c>
    </row>
    <row r="357">
      <c r="A357" t="s">
        <v>917</v>
      </c>
    </row>
    <row r="358">
      <c r="A358" t="s">
        <v>918</v>
      </c>
    </row>
    <row r="359">
      <c r="A359" t="s">
        <v>919</v>
      </c>
    </row>
    <row r="360">
      <c r="A360" t="s">
        <v>920</v>
      </c>
    </row>
    <row r="361">
      <c r="A361" t="s">
        <v>921</v>
      </c>
    </row>
    <row r="362">
      <c r="A362" t="s">
        <v>922</v>
      </c>
    </row>
    <row r="363">
      <c r="A363" t="s">
        <v>923</v>
      </c>
    </row>
    <row r="364">
      <c r="A364" t="s">
        <v>924</v>
      </c>
    </row>
    <row r="365">
      <c r="A365" t="s">
        <v>925</v>
      </c>
    </row>
    <row r="366">
      <c r="A366" t="s">
        <v>926</v>
      </c>
    </row>
    <row r="367">
      <c r="A367" t="s">
        <v>927</v>
      </c>
    </row>
    <row r="368">
      <c r="A368" t="s">
        <v>928</v>
      </c>
    </row>
    <row r="369">
      <c r="A369" t="s">
        <v>929</v>
      </c>
    </row>
    <row r="370">
      <c r="A370" t="s">
        <v>930</v>
      </c>
    </row>
    <row r="371">
      <c r="A371" t="s">
        <v>931</v>
      </c>
    </row>
    <row r="372">
      <c r="A372" t="s">
        <v>932</v>
      </c>
    </row>
    <row r="373">
      <c r="A373" t="s">
        <v>933</v>
      </c>
    </row>
    <row r="374">
      <c r="A374" t="s">
        <v>934</v>
      </c>
    </row>
    <row r="375">
      <c r="A375" t="s">
        <v>935</v>
      </c>
    </row>
    <row r="376">
      <c r="A376" t="s">
        <v>936</v>
      </c>
    </row>
    <row r="377">
      <c r="A377" t="s">
        <v>937</v>
      </c>
    </row>
    <row r="378">
      <c r="A378" t="s">
        <v>938</v>
      </c>
    </row>
    <row r="379">
      <c r="A379" t="s">
        <v>939</v>
      </c>
    </row>
    <row r="380">
      <c r="A380" t="s">
        <v>940</v>
      </c>
    </row>
    <row r="381">
      <c r="A381" t="s">
        <v>941</v>
      </c>
    </row>
    <row r="382">
      <c r="A382" t="s">
        <v>942</v>
      </c>
    </row>
    <row r="383">
      <c r="A383" t="s">
        <v>943</v>
      </c>
    </row>
    <row r="384">
      <c r="A384" t="s">
        <v>944</v>
      </c>
    </row>
    <row r="385">
      <c r="A385" t="s">
        <v>945</v>
      </c>
    </row>
    <row r="386">
      <c r="A386" t="s">
        <v>946</v>
      </c>
    </row>
    <row r="387">
      <c r="A387" t="s">
        <v>947</v>
      </c>
    </row>
    <row r="388">
      <c r="A388" t="s">
        <v>948</v>
      </c>
    </row>
    <row r="389">
      <c r="A389" t="s">
        <v>949</v>
      </c>
    </row>
    <row r="390">
      <c r="A390" t="s">
        <v>950</v>
      </c>
    </row>
    <row r="391">
      <c r="A391" t="s">
        <v>951</v>
      </c>
    </row>
    <row r="392">
      <c r="A392" t="s">
        <v>952</v>
      </c>
    </row>
    <row r="393">
      <c r="A393" t="s">
        <v>953</v>
      </c>
    </row>
    <row r="394">
      <c r="A394" t="s">
        <v>954</v>
      </c>
    </row>
    <row r="395">
      <c r="A395" t="s">
        <v>955</v>
      </c>
    </row>
    <row r="396">
      <c r="A396" t="s">
        <v>956</v>
      </c>
    </row>
    <row r="397">
      <c r="A397" t="s">
        <v>957</v>
      </c>
    </row>
    <row r="398">
      <c r="A398" t="s">
        <v>958</v>
      </c>
    </row>
    <row r="399">
      <c r="A399" t="s">
        <v>959</v>
      </c>
    </row>
    <row r="400">
      <c r="A400" t="s">
        <v>960</v>
      </c>
    </row>
    <row r="401">
      <c r="A401" t="s">
        <v>961</v>
      </c>
    </row>
    <row r="402">
      <c r="A402" t="s">
        <v>962</v>
      </c>
    </row>
    <row r="403">
      <c r="A403" t="s">
        <v>963</v>
      </c>
    </row>
    <row r="404">
      <c r="A404" t="s">
        <v>964</v>
      </c>
    </row>
    <row r="405">
      <c r="A405" t="s">
        <v>965</v>
      </c>
    </row>
    <row r="406">
      <c r="A406" t="s">
        <v>966</v>
      </c>
    </row>
    <row r="407">
      <c r="A407" t="s">
        <v>967</v>
      </c>
    </row>
    <row r="408">
      <c r="A408" t="s">
        <v>968</v>
      </c>
    </row>
    <row r="409">
      <c r="A409" t="s">
        <v>969</v>
      </c>
    </row>
    <row r="410">
      <c r="A410" t="s">
        <v>970</v>
      </c>
    </row>
    <row r="411">
      <c r="A411" t="s">
        <v>971</v>
      </c>
    </row>
    <row r="412">
      <c r="A412" t="s">
        <v>972</v>
      </c>
    </row>
    <row r="413">
      <c r="A413" t="s">
        <v>973</v>
      </c>
    </row>
    <row r="414">
      <c r="A414" t="s">
        <v>974</v>
      </c>
    </row>
    <row r="415">
      <c r="A415" t="s">
        <v>975</v>
      </c>
    </row>
    <row r="416">
      <c r="A416" t="s">
        <v>976</v>
      </c>
    </row>
    <row r="417">
      <c r="A417" t="s">
        <v>977</v>
      </c>
    </row>
    <row r="418">
      <c r="A418" t="s">
        <v>978</v>
      </c>
    </row>
    <row r="419">
      <c r="A419" t="s">
        <v>979</v>
      </c>
    </row>
    <row r="420">
      <c r="A420" t="s">
        <v>980</v>
      </c>
    </row>
    <row r="421">
      <c r="A421" t="s">
        <v>981</v>
      </c>
    </row>
    <row r="422">
      <c r="A422" t="s">
        <v>982</v>
      </c>
    </row>
    <row r="423">
      <c r="A423" t="s">
        <v>983</v>
      </c>
    </row>
    <row r="424">
      <c r="A424" t="s">
        <v>984</v>
      </c>
    </row>
    <row r="425">
      <c r="A425" t="s">
        <v>985</v>
      </c>
    </row>
    <row r="426">
      <c r="A426" t="s">
        <v>986</v>
      </c>
    </row>
    <row r="427">
      <c r="A427" t="s">
        <v>987</v>
      </c>
    </row>
    <row r="428">
      <c r="A428" t="s">
        <v>988</v>
      </c>
    </row>
    <row r="429">
      <c r="A429" t="s">
        <v>989</v>
      </c>
    </row>
    <row r="430">
      <c r="A430" t="s">
        <v>990</v>
      </c>
    </row>
    <row r="431">
      <c r="A431" t="s">
        <v>991</v>
      </c>
    </row>
    <row r="432">
      <c r="A432" t="s">
        <v>992</v>
      </c>
    </row>
    <row r="433">
      <c r="A433" t="s">
        <v>993</v>
      </c>
    </row>
    <row r="434">
      <c r="A434" t="s">
        <v>994</v>
      </c>
    </row>
    <row r="435">
      <c r="A435" t="s">
        <v>995</v>
      </c>
    </row>
    <row r="436">
      <c r="A436" t="s">
        <v>996</v>
      </c>
    </row>
    <row r="437">
      <c r="A437" t="s">
        <v>997</v>
      </c>
    </row>
    <row r="438">
      <c r="A438" t="s">
        <v>998</v>
      </c>
    </row>
    <row r="439">
      <c r="A439" t="s">
        <v>999</v>
      </c>
    </row>
    <row r="440">
      <c r="A440" t="s">
        <v>1000</v>
      </c>
    </row>
    <row r="441">
      <c r="A441" t="s">
        <v>1001</v>
      </c>
    </row>
    <row r="442">
      <c r="A442" t="s">
        <v>1002</v>
      </c>
    </row>
    <row r="443">
      <c r="A443" t="s">
        <v>1003</v>
      </c>
    </row>
    <row r="444">
      <c r="A444" t="s">
        <v>1004</v>
      </c>
    </row>
    <row r="445">
      <c r="A445" t="s">
        <v>1005</v>
      </c>
    </row>
    <row r="446">
      <c r="A446" t="s">
        <v>1006</v>
      </c>
    </row>
    <row r="447">
      <c r="A447" t="s">
        <v>1007</v>
      </c>
    </row>
    <row r="448">
      <c r="A448" t="s">
        <v>1008</v>
      </c>
    </row>
    <row r="449">
      <c r="A449" t="s">
        <v>1009</v>
      </c>
    </row>
    <row r="450">
      <c r="A450" t="s">
        <v>1010</v>
      </c>
    </row>
    <row r="451">
      <c r="A451" t="s">
        <v>1011</v>
      </c>
    </row>
    <row r="452">
      <c r="A452" t="s">
        <v>1012</v>
      </c>
    </row>
    <row r="453">
      <c r="A453" t="s">
        <v>1013</v>
      </c>
    </row>
    <row r="454">
      <c r="A454" t="s">
        <v>1014</v>
      </c>
    </row>
    <row r="455">
      <c r="A455" t="s">
        <v>1015</v>
      </c>
    </row>
    <row r="456">
      <c r="A456" t="s">
        <v>1016</v>
      </c>
    </row>
    <row r="457">
      <c r="A457" t="s">
        <v>1017</v>
      </c>
    </row>
    <row r="458">
      <c r="A458" t="s">
        <v>1018</v>
      </c>
    </row>
    <row r="459">
      <c r="A459" t="s">
        <v>1019</v>
      </c>
    </row>
    <row r="460">
      <c r="A460" t="s">
        <v>1020</v>
      </c>
    </row>
    <row r="461">
      <c r="A461" t="s">
        <v>1021</v>
      </c>
    </row>
    <row r="462">
      <c r="A462" t="s">
        <v>1022</v>
      </c>
    </row>
    <row r="463">
      <c r="A463" t="s">
        <v>1023</v>
      </c>
    </row>
    <row r="464">
      <c r="A464" t="s">
        <v>1024</v>
      </c>
    </row>
    <row r="465">
      <c r="A465" t="s">
        <v>1025</v>
      </c>
    </row>
    <row r="466">
      <c r="A466" t="s">
        <v>1026</v>
      </c>
    </row>
    <row r="467">
      <c r="A467" t="s">
        <v>1027</v>
      </c>
    </row>
    <row r="468">
      <c r="A468" t="s">
        <v>1028</v>
      </c>
    </row>
    <row r="469">
      <c r="A469" t="s">
        <v>1029</v>
      </c>
    </row>
    <row r="470">
      <c r="A470" t="s">
        <v>1030</v>
      </c>
    </row>
    <row r="471">
      <c r="A471" t="s">
        <v>1031</v>
      </c>
    </row>
    <row r="472">
      <c r="A472" t="s">
        <v>1032</v>
      </c>
    </row>
    <row r="473">
      <c r="A473" t="s">
        <v>1033</v>
      </c>
    </row>
    <row r="474">
      <c r="A474" t="s">
        <v>1034</v>
      </c>
    </row>
    <row r="475">
      <c r="A475" t="s">
        <v>1035</v>
      </c>
    </row>
    <row r="476">
      <c r="A476" t="s">
        <v>1036</v>
      </c>
    </row>
    <row r="477">
      <c r="A477" t="s">
        <v>1037</v>
      </c>
    </row>
    <row r="478">
      <c r="A478" t="s">
        <v>1038</v>
      </c>
    </row>
    <row r="479">
      <c r="A479" t="s">
        <v>1039</v>
      </c>
    </row>
    <row r="480">
      <c r="A480" t="s">
        <v>1040</v>
      </c>
    </row>
    <row r="481">
      <c r="A481" t="s">
        <v>1041</v>
      </c>
    </row>
    <row r="482">
      <c r="A482" t="s">
        <v>1042</v>
      </c>
    </row>
    <row r="483">
      <c r="A483" t="s">
        <v>1043</v>
      </c>
    </row>
    <row r="484">
      <c r="A484" t="s">
        <v>1044</v>
      </c>
    </row>
    <row r="485">
      <c r="A485" t="s">
        <v>1045</v>
      </c>
    </row>
    <row r="486">
      <c r="A486" t="s">
        <v>1046</v>
      </c>
    </row>
    <row r="487">
      <c r="A487" t="s">
        <v>1047</v>
      </c>
    </row>
    <row r="488">
      <c r="A488" t="s">
        <v>1048</v>
      </c>
    </row>
    <row r="489">
      <c r="A489" t="s">
        <v>1049</v>
      </c>
    </row>
    <row r="490">
      <c r="A490" t="s">
        <v>1050</v>
      </c>
    </row>
    <row r="491">
      <c r="A491" t="s">
        <v>1051</v>
      </c>
    </row>
    <row r="492">
      <c r="A492" t="s">
        <v>1052</v>
      </c>
    </row>
    <row r="493">
      <c r="A493" t="s">
        <v>1053</v>
      </c>
    </row>
    <row r="494">
      <c r="A494" t="s">
        <v>1054</v>
      </c>
    </row>
    <row r="495">
      <c r="A495" t="s">
        <v>1055</v>
      </c>
    </row>
    <row r="496">
      <c r="A496" t="s">
        <v>1056</v>
      </c>
    </row>
    <row r="497">
      <c r="A497" t="s">
        <v>1057</v>
      </c>
    </row>
    <row r="498">
      <c r="A498" t="s">
        <v>1058</v>
      </c>
    </row>
    <row r="499">
      <c r="A499" t="s">
        <v>1059</v>
      </c>
    </row>
    <row r="500">
      <c r="A500" t="s">
        <v>1060</v>
      </c>
    </row>
    <row r="501">
      <c r="A501" t="s">
        <v>1061</v>
      </c>
    </row>
    <row r="502">
      <c r="A502" t="s">
        <v>1062</v>
      </c>
    </row>
    <row r="503">
      <c r="A503" t="s">
        <v>1063</v>
      </c>
    </row>
    <row r="504">
      <c r="A504" t="s">
        <v>1064</v>
      </c>
    </row>
    <row r="505">
      <c r="A505" t="s">
        <v>1065</v>
      </c>
    </row>
    <row r="506">
      <c r="A506" t="s">
        <v>1066</v>
      </c>
    </row>
    <row r="507">
      <c r="A507" t="s">
        <v>1067</v>
      </c>
    </row>
    <row r="508">
      <c r="A508" t="s">
        <v>1068</v>
      </c>
    </row>
    <row r="509">
      <c r="A509" t="s">
        <v>1069</v>
      </c>
    </row>
    <row r="510">
      <c r="A510" t="s">
        <v>1070</v>
      </c>
    </row>
    <row r="511">
      <c r="A511" t="s">
        <v>1071</v>
      </c>
    </row>
    <row r="512">
      <c r="A512" t="s">
        <v>1072</v>
      </c>
    </row>
    <row r="513">
      <c r="A513" t="s">
        <v>1073</v>
      </c>
    </row>
    <row r="514">
      <c r="A514" t="s">
        <v>1074</v>
      </c>
    </row>
    <row r="515">
      <c r="A515" t="s">
        <v>1075</v>
      </c>
    </row>
    <row r="516">
      <c r="A516" t="s">
        <v>1076</v>
      </c>
    </row>
    <row r="517">
      <c r="A517" t="s">
        <v>1077</v>
      </c>
    </row>
    <row r="518">
      <c r="A518" t="s">
        <v>1078</v>
      </c>
    </row>
    <row r="519">
      <c r="A519" t="s">
        <v>1079</v>
      </c>
    </row>
    <row r="520">
      <c r="A520" t="s">
        <v>1080</v>
      </c>
    </row>
    <row r="521">
      <c r="A521" t="s">
        <v>1081</v>
      </c>
    </row>
    <row r="522">
      <c r="A522" t="s">
        <v>1082</v>
      </c>
    </row>
    <row r="523">
      <c r="A523" t="s">
        <v>1083</v>
      </c>
    </row>
    <row r="524">
      <c r="A524" t="s">
        <v>1084</v>
      </c>
    </row>
    <row r="525">
      <c r="A525" t="s">
        <v>1085</v>
      </c>
    </row>
    <row r="526">
      <c r="A526" t="s">
        <v>1086</v>
      </c>
    </row>
    <row r="527">
      <c r="A527" t="s">
        <v>1087</v>
      </c>
    </row>
    <row r="528">
      <c r="A528" t="s">
        <v>1088</v>
      </c>
    </row>
    <row r="529">
      <c r="A529" t="s">
        <v>1089</v>
      </c>
    </row>
    <row r="530">
      <c r="A530" t="s">
        <v>1090</v>
      </c>
    </row>
    <row r="531">
      <c r="A531" t="s">
        <v>1091</v>
      </c>
    </row>
    <row r="532">
      <c r="A532" t="s">
        <v>1092</v>
      </c>
    </row>
    <row r="533">
      <c r="A533" t="s">
        <v>1093</v>
      </c>
    </row>
    <row r="534">
      <c r="A534" t="s">
        <v>1094</v>
      </c>
    </row>
    <row r="535">
      <c r="A535" t="s">
        <v>1095</v>
      </c>
    </row>
    <row r="536">
      <c r="A536" t="s">
        <v>1096</v>
      </c>
    </row>
    <row r="537">
      <c r="A537" t="s">
        <v>1097</v>
      </c>
    </row>
    <row r="538">
      <c r="A538" t="s">
        <v>1098</v>
      </c>
    </row>
    <row r="539">
      <c r="A539" t="s">
        <v>1099</v>
      </c>
    </row>
    <row r="540">
      <c r="A540" t="s">
        <v>1100</v>
      </c>
    </row>
    <row r="541">
      <c r="A541" t="s">
        <v>1101</v>
      </c>
    </row>
    <row r="542">
      <c r="A542" t="s">
        <v>1102</v>
      </c>
    </row>
    <row r="543">
      <c r="A543" t="s">
        <v>1103</v>
      </c>
    </row>
    <row r="544">
      <c r="A544" t="s">
        <v>1104</v>
      </c>
    </row>
    <row r="545">
      <c r="A545" t="s">
        <v>1105</v>
      </c>
    </row>
    <row r="546">
      <c r="A546" t="s">
        <v>1106</v>
      </c>
    </row>
    <row r="547">
      <c r="A547" t="s">
        <v>1107</v>
      </c>
    </row>
    <row r="548">
      <c r="A548" t="s">
        <v>1108</v>
      </c>
    </row>
    <row r="549">
      <c r="A549" t="s">
        <v>1109</v>
      </c>
    </row>
    <row r="550">
      <c r="A550" t="s">
        <v>1110</v>
      </c>
    </row>
    <row r="551">
      <c r="A551" t="s">
        <v>1111</v>
      </c>
    </row>
    <row r="552">
      <c r="A552" t="s">
        <v>1112</v>
      </c>
    </row>
    <row r="553">
      <c r="A553" t="s">
        <v>1113</v>
      </c>
    </row>
    <row r="554">
      <c r="A554" t="s">
        <v>1114</v>
      </c>
    </row>
    <row r="555">
      <c r="A555" t="s">
        <v>1115</v>
      </c>
    </row>
    <row r="556">
      <c r="A556" t="s">
        <v>1116</v>
      </c>
    </row>
    <row r="557">
      <c r="A557" t="s">
        <v>1117</v>
      </c>
    </row>
    <row r="558">
      <c r="A558" t="s">
        <v>1118</v>
      </c>
    </row>
    <row r="559">
      <c r="A559" t="s">
        <v>1119</v>
      </c>
    </row>
    <row r="560">
      <c r="A560" t="s">
        <v>1120</v>
      </c>
    </row>
    <row r="561">
      <c r="A561" t="s">
        <v>1121</v>
      </c>
    </row>
    <row r="562">
      <c r="A562" t="s">
        <v>1122</v>
      </c>
    </row>
    <row r="563">
      <c r="A563" t="s">
        <v>1123</v>
      </c>
    </row>
    <row r="564">
      <c r="A564" t="s">
        <v>1124</v>
      </c>
    </row>
    <row r="565">
      <c r="A565" t="s">
        <v>1125</v>
      </c>
    </row>
    <row r="566">
      <c r="A566" t="s">
        <v>1126</v>
      </c>
    </row>
    <row r="567">
      <c r="A567" t="s">
        <v>1127</v>
      </c>
    </row>
    <row r="568">
      <c r="A568" t="s">
        <v>1128</v>
      </c>
    </row>
    <row r="569">
      <c r="A569" t="s">
        <v>1129</v>
      </c>
    </row>
    <row r="570">
      <c r="A570" t="s">
        <v>1130</v>
      </c>
    </row>
    <row r="571">
      <c r="A571" t="s">
        <v>1131</v>
      </c>
    </row>
    <row r="572">
      <c r="A572" t="s">
        <v>1132</v>
      </c>
    </row>
    <row r="573">
      <c r="A573" t="s">
        <v>1133</v>
      </c>
    </row>
    <row r="574">
      <c r="A574" t="s">
        <v>1134</v>
      </c>
    </row>
    <row r="575">
      <c r="A575" t="s">
        <v>1135</v>
      </c>
    </row>
    <row r="576">
      <c r="A576" t="s">
        <v>1136</v>
      </c>
    </row>
    <row r="577">
      <c r="A577" t="s">
        <v>1137</v>
      </c>
    </row>
    <row r="578">
      <c r="A578" t="s">
        <v>1138</v>
      </c>
    </row>
    <row r="579">
      <c r="A579" t="s">
        <v>1139</v>
      </c>
    </row>
    <row r="580">
      <c r="A580" t="s">
        <v>1140</v>
      </c>
    </row>
    <row r="581">
      <c r="A581" t="s">
        <v>1141</v>
      </c>
    </row>
    <row r="582">
      <c r="A582" t="s">
        <v>1142</v>
      </c>
    </row>
    <row r="583">
      <c r="A583" t="s">
        <v>1143</v>
      </c>
    </row>
    <row r="584">
      <c r="A584" t="s">
        <v>1144</v>
      </c>
    </row>
    <row r="585">
      <c r="A585" t="s">
        <v>1145</v>
      </c>
    </row>
    <row r="586">
      <c r="A586" t="s">
        <v>1146</v>
      </c>
    </row>
    <row r="587">
      <c r="A587" t="s">
        <v>1147</v>
      </c>
    </row>
    <row r="588">
      <c r="A588" t="s">
        <v>1148</v>
      </c>
    </row>
    <row r="589">
      <c r="A589" t="s">
        <v>1149</v>
      </c>
    </row>
    <row r="590">
      <c r="A590" t="s">
        <v>1150</v>
      </c>
    </row>
    <row r="591">
      <c r="A591" t="s">
        <v>1151</v>
      </c>
    </row>
    <row r="592">
      <c r="A592" t="s">
        <v>1152</v>
      </c>
    </row>
    <row r="593">
      <c r="A593" t="s">
        <v>1153</v>
      </c>
    </row>
    <row r="594">
      <c r="A594" t="s">
        <v>1154</v>
      </c>
    </row>
    <row r="595">
      <c r="A595" t="s">
        <v>1155</v>
      </c>
    </row>
    <row r="596">
      <c r="A596" t="s">
        <v>1156</v>
      </c>
    </row>
    <row r="597">
      <c r="A597" t="s">
        <v>1157</v>
      </c>
    </row>
    <row r="598">
      <c r="A598" t="s">
        <v>1158</v>
      </c>
    </row>
    <row r="599">
      <c r="A599" t="s">
        <v>1159</v>
      </c>
    </row>
    <row r="600">
      <c r="A600" t="s">
        <v>1160</v>
      </c>
    </row>
    <row r="601">
      <c r="A601" t="s">
        <v>1161</v>
      </c>
    </row>
    <row r="602">
      <c r="A602" t="s">
        <v>1162</v>
      </c>
    </row>
    <row r="603">
      <c r="A603" t="s">
        <v>1163</v>
      </c>
    </row>
    <row r="604">
      <c r="A604" t="s">
        <v>1164</v>
      </c>
    </row>
    <row r="605">
      <c r="A605" t="s">
        <v>1165</v>
      </c>
    </row>
    <row r="606">
      <c r="A606" t="s">
        <v>1166</v>
      </c>
    </row>
    <row r="607">
      <c r="A607" t="s">
        <v>1167</v>
      </c>
    </row>
    <row r="608">
      <c r="A608" t="s">
        <v>1168</v>
      </c>
    </row>
    <row r="609">
      <c r="A609" t="s">
        <v>1169</v>
      </c>
    </row>
    <row r="610">
      <c r="A610" t="s">
        <v>1170</v>
      </c>
    </row>
    <row r="611">
      <c r="A611" t="s">
        <v>1171</v>
      </c>
    </row>
    <row r="612">
      <c r="A612" t="s">
        <v>1172</v>
      </c>
    </row>
    <row r="613">
      <c r="A613" t="s">
        <v>1173</v>
      </c>
    </row>
    <row r="614">
      <c r="A614" t="s">
        <v>1174</v>
      </c>
    </row>
    <row r="615">
      <c r="A615" t="s">
        <v>1175</v>
      </c>
    </row>
    <row r="616">
      <c r="A616" t="s">
        <v>1176</v>
      </c>
    </row>
    <row r="617">
      <c r="A617" t="s">
        <v>1177</v>
      </c>
    </row>
    <row r="618">
      <c r="A618" t="s">
        <v>1178</v>
      </c>
    </row>
    <row r="619">
      <c r="A619" t="s">
        <v>1179</v>
      </c>
    </row>
    <row r="620">
      <c r="A620" t="s">
        <v>1180</v>
      </c>
    </row>
    <row r="621">
      <c r="A621" t="s">
        <v>1181</v>
      </c>
    </row>
    <row r="622">
      <c r="A622" t="s">
        <v>1182</v>
      </c>
    </row>
    <row r="623">
      <c r="A623" t="s">
        <v>1183</v>
      </c>
    </row>
    <row r="624">
      <c r="A624" t="s">
        <v>1184</v>
      </c>
    </row>
    <row r="625">
      <c r="A625" t="s">
        <v>1185</v>
      </c>
    </row>
    <row r="626">
      <c r="A626" t="s">
        <v>1186</v>
      </c>
    </row>
    <row r="627">
      <c r="A627" t="s">
        <v>1187</v>
      </c>
    </row>
    <row r="628">
      <c r="A628" t="s">
        <v>1188</v>
      </c>
    </row>
    <row r="629">
      <c r="A629" t="s">
        <v>1189</v>
      </c>
    </row>
    <row r="630">
      <c r="A630" t="s">
        <v>1190</v>
      </c>
    </row>
    <row r="631">
      <c r="A631" t="s">
        <v>1191</v>
      </c>
    </row>
    <row r="632">
      <c r="A632" t="s">
        <v>1192</v>
      </c>
    </row>
    <row r="633">
      <c r="A633" t="s">
        <v>1193</v>
      </c>
    </row>
    <row r="634">
      <c r="A634" t="s">
        <v>1194</v>
      </c>
    </row>
    <row r="635">
      <c r="A635" t="s">
        <v>1195</v>
      </c>
    </row>
    <row r="636">
      <c r="A636" t="s">
        <v>1196</v>
      </c>
    </row>
    <row r="637">
      <c r="A637" t="s">
        <v>1197</v>
      </c>
    </row>
    <row r="638">
      <c r="A638" t="s">
        <v>1198</v>
      </c>
    </row>
    <row r="639">
      <c r="A639" t="s">
        <v>1199</v>
      </c>
    </row>
    <row r="640">
      <c r="A640" t="s">
        <v>1200</v>
      </c>
    </row>
    <row r="641">
      <c r="A641" t="s">
        <v>1201</v>
      </c>
    </row>
    <row r="642">
      <c r="A642" t="s">
        <v>1202</v>
      </c>
    </row>
    <row r="643">
      <c r="A643" t="s">
        <v>1203</v>
      </c>
    </row>
    <row r="644">
      <c r="A644" t="s">
        <v>1204</v>
      </c>
    </row>
    <row r="645">
      <c r="A645" t="s">
        <v>1205</v>
      </c>
    </row>
    <row r="646">
      <c r="A646" t="s">
        <v>1206</v>
      </c>
    </row>
    <row r="647">
      <c r="A647" t="s">
        <v>1207</v>
      </c>
    </row>
    <row r="648">
      <c r="A648" t="s">
        <v>1208</v>
      </c>
    </row>
    <row r="649">
      <c r="A649" t="s">
        <v>1209</v>
      </c>
    </row>
    <row r="650">
      <c r="A650" t="s">
        <v>1210</v>
      </c>
    </row>
    <row r="651">
      <c r="A651" t="s">
        <v>1211</v>
      </c>
    </row>
    <row r="652">
      <c r="A652" t="s">
        <v>1212</v>
      </c>
    </row>
    <row r="653">
      <c r="A653" t="s">
        <v>1213</v>
      </c>
    </row>
    <row r="654">
      <c r="A654" t="s">
        <v>1214</v>
      </c>
    </row>
    <row r="655">
      <c r="A655" t="s">
        <v>1215</v>
      </c>
    </row>
    <row r="656">
      <c r="A656" t="s">
        <v>1216</v>
      </c>
    </row>
    <row r="657">
      <c r="A657" t="s">
        <v>1217</v>
      </c>
    </row>
    <row r="658">
      <c r="A658" t="s">
        <v>1218</v>
      </c>
    </row>
    <row r="659">
      <c r="A659" t="s">
        <v>1219</v>
      </c>
    </row>
    <row r="660">
      <c r="A660" t="s">
        <v>1220</v>
      </c>
    </row>
    <row r="661">
      <c r="A661" t="s">
        <v>1221</v>
      </c>
    </row>
    <row r="662">
      <c r="A662" t="s">
        <v>1222</v>
      </c>
    </row>
    <row r="663">
      <c r="A663" t="s">
        <v>1223</v>
      </c>
    </row>
    <row r="664">
      <c r="A664" t="s">
        <v>1224</v>
      </c>
    </row>
    <row r="665">
      <c r="A665" t="s">
        <v>1225</v>
      </c>
    </row>
    <row r="666">
      <c r="A666" t="s">
        <v>1226</v>
      </c>
    </row>
    <row r="667">
      <c r="A667" t="s">
        <v>1227</v>
      </c>
    </row>
    <row r="668">
      <c r="A668" t="s">
        <v>1228</v>
      </c>
    </row>
    <row r="669">
      <c r="A669" t="s">
        <v>1229</v>
      </c>
    </row>
    <row r="670">
      <c r="A670" t="s">
        <v>1230</v>
      </c>
    </row>
    <row r="671">
      <c r="A671" t="s">
        <v>1231</v>
      </c>
    </row>
    <row r="672">
      <c r="A672" t="s">
        <v>1232</v>
      </c>
    </row>
    <row r="673">
      <c r="A673" t="s">
        <v>1233</v>
      </c>
    </row>
    <row r="674">
      <c r="A674" t="s">
        <v>1234</v>
      </c>
    </row>
    <row r="675">
      <c r="A675" t="s">
        <v>1235</v>
      </c>
    </row>
    <row r="676">
      <c r="A676" t="s">
        <v>1236</v>
      </c>
    </row>
    <row r="677">
      <c r="A677" t="s">
        <v>1237</v>
      </c>
    </row>
    <row r="678">
      <c r="A678" t="s">
        <v>1238</v>
      </c>
    </row>
    <row r="679">
      <c r="A679" t="s">
        <v>1239</v>
      </c>
    </row>
    <row r="680">
      <c r="A680" t="s">
        <v>1240</v>
      </c>
    </row>
    <row r="681">
      <c r="A681" t="s">
        <v>1241</v>
      </c>
    </row>
    <row r="682">
      <c r="A682" t="s">
        <v>1242</v>
      </c>
    </row>
    <row r="683">
      <c r="A683" t="s">
        <v>1243</v>
      </c>
    </row>
    <row r="684">
      <c r="A684" t="s">
        <v>1244</v>
      </c>
    </row>
    <row r="685">
      <c r="A685" t="s">
        <v>1245</v>
      </c>
    </row>
    <row r="686">
      <c r="A686" t="s">
        <v>1246</v>
      </c>
    </row>
    <row r="687">
      <c r="A687" t="s">
        <v>1247</v>
      </c>
    </row>
    <row r="688">
      <c r="A688" t="s">
        <v>1248</v>
      </c>
    </row>
    <row r="689">
      <c r="A689" t="s">
        <v>1249</v>
      </c>
    </row>
    <row r="690">
      <c r="A690" t="s">
        <v>1250</v>
      </c>
    </row>
    <row r="691">
      <c r="A691" t="s">
        <v>1251</v>
      </c>
    </row>
    <row r="692">
      <c r="A692" t="s">
        <v>1252</v>
      </c>
    </row>
    <row r="693">
      <c r="A693" t="s">
        <v>1253</v>
      </c>
    </row>
    <row r="694">
      <c r="A694" t="s">
        <v>1254</v>
      </c>
    </row>
    <row r="695">
      <c r="A695" t="s">
        <v>1255</v>
      </c>
    </row>
    <row r="696">
      <c r="A696" t="s">
        <v>1256</v>
      </c>
    </row>
    <row r="697">
      <c r="A697" t="s">
        <v>1257</v>
      </c>
    </row>
    <row r="698">
      <c r="A698" t="s">
        <v>1258</v>
      </c>
    </row>
    <row r="699">
      <c r="A699" t="s">
        <v>1259</v>
      </c>
    </row>
    <row r="700">
      <c r="A700" t="s">
        <v>1260</v>
      </c>
    </row>
    <row r="701">
      <c r="A701" t="s">
        <v>1261</v>
      </c>
    </row>
    <row r="702">
      <c r="A702" t="s">
        <v>1262</v>
      </c>
    </row>
    <row r="703">
      <c r="A703" t="s">
        <v>1263</v>
      </c>
    </row>
    <row r="704">
      <c r="A704" t="s">
        <v>1264</v>
      </c>
    </row>
    <row r="705">
      <c r="A705" t="s">
        <v>1265</v>
      </c>
    </row>
    <row r="706">
      <c r="A706" t="s">
        <v>1266</v>
      </c>
    </row>
    <row r="707">
      <c r="A707" t="s">
        <v>1267</v>
      </c>
    </row>
    <row r="708">
      <c r="A708" t="s">
        <v>1268</v>
      </c>
    </row>
    <row r="709">
      <c r="A709" t="s">
        <v>1269</v>
      </c>
    </row>
    <row r="710">
      <c r="A710" t="s">
        <v>1270</v>
      </c>
    </row>
    <row r="711">
      <c r="A711" t="s">
        <v>1271</v>
      </c>
    </row>
    <row r="712">
      <c r="A712" t="s">
        <v>1272</v>
      </c>
    </row>
    <row r="713">
      <c r="A713" t="s">
        <v>1273</v>
      </c>
    </row>
    <row r="714">
      <c r="A714" t="s">
        <v>1274</v>
      </c>
    </row>
    <row r="715">
      <c r="A715" t="s">
        <v>1275</v>
      </c>
    </row>
    <row r="716">
      <c r="A716" t="s">
        <v>1276</v>
      </c>
    </row>
    <row r="717">
      <c r="A717" t="s">
        <v>1277</v>
      </c>
    </row>
    <row r="718">
      <c r="A718" t="s">
        <v>1278</v>
      </c>
    </row>
    <row r="719">
      <c r="A719" t="s">
        <v>1279</v>
      </c>
    </row>
    <row r="720">
      <c r="A720" t="s">
        <v>1280</v>
      </c>
    </row>
    <row r="721">
      <c r="A721" t="s">
        <v>1281</v>
      </c>
    </row>
    <row r="722">
      <c r="A722" t="s">
        <v>1282</v>
      </c>
    </row>
    <row r="723">
      <c r="A723" t="s">
        <v>1283</v>
      </c>
    </row>
    <row r="724">
      <c r="A724" t="s">
        <v>1284</v>
      </c>
    </row>
    <row r="725">
      <c r="A725" t="s">
        <v>1285</v>
      </c>
    </row>
    <row r="726">
      <c r="A726" t="s">
        <v>1286</v>
      </c>
    </row>
    <row r="727">
      <c r="A727" t="s">
        <v>1287</v>
      </c>
    </row>
    <row r="728">
      <c r="A728" t="s">
        <v>1288</v>
      </c>
    </row>
    <row r="729">
      <c r="A729" t="s">
        <v>1289</v>
      </c>
    </row>
    <row r="730">
      <c r="A730" t="s">
        <v>1290</v>
      </c>
    </row>
    <row r="731">
      <c r="A731" t="s">
        <v>1291</v>
      </c>
    </row>
    <row r="732">
      <c r="A732" t="s">
        <v>1292</v>
      </c>
    </row>
    <row r="733">
      <c r="A733" t="s">
        <v>1293</v>
      </c>
    </row>
    <row r="734">
      <c r="A734" t="s">
        <v>1294</v>
      </c>
    </row>
    <row r="735">
      <c r="A735" t="s">
        <v>1295</v>
      </c>
    </row>
    <row r="736">
      <c r="A736" t="s">
        <v>1296</v>
      </c>
    </row>
    <row r="737">
      <c r="A737" t="s">
        <v>1297</v>
      </c>
    </row>
    <row r="738">
      <c r="A738" t="s">
        <v>1298</v>
      </c>
    </row>
    <row r="739">
      <c r="A739" t="s">
        <v>1299</v>
      </c>
    </row>
    <row r="740">
      <c r="A740" t="s">
        <v>1300</v>
      </c>
    </row>
    <row r="741">
      <c r="A741" t="s">
        <v>1301</v>
      </c>
    </row>
    <row r="742">
      <c r="A742" t="s">
        <v>1302</v>
      </c>
    </row>
    <row r="743">
      <c r="A743" t="s">
        <v>1303</v>
      </c>
    </row>
    <row r="744">
      <c r="A744" t="s">
        <v>1304</v>
      </c>
    </row>
    <row r="745">
      <c r="A745" t="s">
        <v>1305</v>
      </c>
    </row>
    <row r="746">
      <c r="A746" t="s">
        <v>1306</v>
      </c>
    </row>
    <row r="747">
      <c r="A747" t="s">
        <v>1307</v>
      </c>
    </row>
    <row r="748">
      <c r="A748" t="s">
        <v>1308</v>
      </c>
    </row>
    <row r="749">
      <c r="A749" t="s">
        <v>1309</v>
      </c>
    </row>
    <row r="750">
      <c r="A750" t="s">
        <v>1310</v>
      </c>
    </row>
    <row r="751">
      <c r="A751" t="s">
        <v>1311</v>
      </c>
    </row>
    <row r="752">
      <c r="A752" t="s">
        <v>1312</v>
      </c>
    </row>
    <row r="753">
      <c r="A753" t="s">
        <v>1313</v>
      </c>
    </row>
    <row r="754">
      <c r="A754" t="s">
        <v>1314</v>
      </c>
    </row>
    <row r="755">
      <c r="A755" t="s">
        <v>1315</v>
      </c>
    </row>
    <row r="756">
      <c r="A756" t="s">
        <v>1316</v>
      </c>
    </row>
    <row r="757">
      <c r="A757" t="s">
        <v>1317</v>
      </c>
    </row>
    <row r="758">
      <c r="A758" t="s">
        <v>1318</v>
      </c>
    </row>
    <row r="759">
      <c r="A759" t="s">
        <v>1319</v>
      </c>
    </row>
    <row r="760">
      <c r="A760" t="s">
        <v>1320</v>
      </c>
    </row>
    <row r="761">
      <c r="A761" t="s">
        <v>1321</v>
      </c>
    </row>
    <row r="762">
      <c r="A762" t="s">
        <v>1322</v>
      </c>
    </row>
    <row r="763">
      <c r="A763" t="s">
        <v>1323</v>
      </c>
    </row>
    <row r="764">
      <c r="A764" t="s">
        <v>1324</v>
      </c>
    </row>
    <row r="765">
      <c r="A765" t="s">
        <v>1325</v>
      </c>
    </row>
    <row r="766">
      <c r="A766" t="s">
        <v>1326</v>
      </c>
    </row>
    <row r="767">
      <c r="A767" t="s">
        <v>1327</v>
      </c>
    </row>
    <row r="768">
      <c r="A768" t="s">
        <v>1328</v>
      </c>
    </row>
    <row r="769">
      <c r="A769" t="s">
        <v>1329</v>
      </c>
    </row>
    <row r="770">
      <c r="A770" t="s">
        <v>1330</v>
      </c>
    </row>
    <row r="771">
      <c r="A771" t="s">
        <v>1331</v>
      </c>
    </row>
    <row r="772">
      <c r="A772" t="s">
        <v>1332</v>
      </c>
    </row>
    <row r="773">
      <c r="A773" t="s">
        <v>1333</v>
      </c>
    </row>
    <row r="774">
      <c r="A774" t="s">
        <v>1334</v>
      </c>
    </row>
    <row r="775">
      <c r="A775" t="s">
        <v>1335</v>
      </c>
    </row>
    <row r="776">
      <c r="A776" t="s">
        <v>1336</v>
      </c>
    </row>
    <row r="777">
      <c r="A777" t="s">
        <v>1337</v>
      </c>
    </row>
    <row r="778">
      <c r="A778" t="s">
        <v>1338</v>
      </c>
    </row>
    <row r="779">
      <c r="A779" t="s">
        <v>1339</v>
      </c>
    </row>
    <row r="780">
      <c r="A780" t="s">
        <v>1340</v>
      </c>
    </row>
    <row r="781">
      <c r="A781" t="s">
        <v>1341</v>
      </c>
    </row>
    <row r="782">
      <c r="A782" t="s">
        <v>1342</v>
      </c>
    </row>
    <row r="783">
      <c r="A783" t="s">
        <v>1343</v>
      </c>
    </row>
    <row r="784">
      <c r="A784" t="s">
        <v>1344</v>
      </c>
    </row>
    <row r="785">
      <c r="A785" t="s">
        <v>1345</v>
      </c>
    </row>
    <row r="786">
      <c r="A786" t="s">
        <v>1346</v>
      </c>
    </row>
    <row r="787">
      <c r="A787" t="s">
        <v>1347</v>
      </c>
    </row>
    <row r="788">
      <c r="A788" t="s">
        <v>1348</v>
      </c>
    </row>
    <row r="789">
      <c r="A789" t="s">
        <v>1349</v>
      </c>
    </row>
    <row r="790">
      <c r="A790" t="s">
        <v>1350</v>
      </c>
    </row>
    <row r="791">
      <c r="A791" t="s">
        <v>1351</v>
      </c>
    </row>
    <row r="792">
      <c r="A792" t="s">
        <v>1352</v>
      </c>
    </row>
    <row r="793">
      <c r="A793" t="s">
        <v>1353</v>
      </c>
    </row>
    <row r="794">
      <c r="A794" t="s">
        <v>1354</v>
      </c>
    </row>
    <row r="795">
      <c r="A795" t="s">
        <v>1355</v>
      </c>
    </row>
    <row r="796">
      <c r="A796" t="s">
        <v>1356</v>
      </c>
    </row>
    <row r="797">
      <c r="A797" t="s">
        <v>1357</v>
      </c>
    </row>
    <row r="798">
      <c r="A798" t="s">
        <v>1358</v>
      </c>
    </row>
    <row r="799">
      <c r="A799" t="s">
        <v>1359</v>
      </c>
    </row>
    <row r="800">
      <c r="A800" t="s">
        <v>1360</v>
      </c>
    </row>
    <row r="801">
      <c r="A801" t="s">
        <v>1361</v>
      </c>
    </row>
    <row r="802">
      <c r="A802" t="s">
        <v>1362</v>
      </c>
    </row>
    <row r="803">
      <c r="A803" t="s">
        <v>1363</v>
      </c>
    </row>
    <row r="804">
      <c r="A804" t="s">
        <v>1364</v>
      </c>
    </row>
    <row r="805">
      <c r="A805" t="s">
        <v>1365</v>
      </c>
    </row>
    <row r="806">
      <c r="A806" t="s">
        <v>1366</v>
      </c>
    </row>
    <row r="807">
      <c r="A807" t="s">
        <v>1367</v>
      </c>
    </row>
    <row r="808">
      <c r="A808" t="s">
        <v>1368</v>
      </c>
    </row>
    <row r="809">
      <c r="A809" t="s">
        <v>1369</v>
      </c>
    </row>
    <row r="810">
      <c r="A810" t="s">
        <v>1370</v>
      </c>
    </row>
    <row r="811">
      <c r="A811" t="s">
        <v>1371</v>
      </c>
    </row>
    <row r="812">
      <c r="A812" t="s">
        <v>1372</v>
      </c>
    </row>
    <row r="813">
      <c r="A813" t="s">
        <v>1373</v>
      </c>
    </row>
    <row r="814">
      <c r="A814" t="s">
        <v>1374</v>
      </c>
    </row>
    <row r="815">
      <c r="A815" t="s">
        <v>1375</v>
      </c>
    </row>
    <row r="816">
      <c r="A816" t="s">
        <v>1376</v>
      </c>
    </row>
    <row r="817">
      <c r="A817" t="s">
        <v>1377</v>
      </c>
    </row>
    <row r="818">
      <c r="A818" t="s">
        <v>1378</v>
      </c>
    </row>
    <row r="819">
      <c r="A819" t="s">
        <v>1379</v>
      </c>
    </row>
    <row r="820">
      <c r="A820" t="s">
        <v>1380</v>
      </c>
    </row>
    <row r="821">
      <c r="A821" t="s">
        <v>1381</v>
      </c>
    </row>
    <row r="822">
      <c r="A822" t="s">
        <v>1382</v>
      </c>
    </row>
    <row r="823">
      <c r="A823" t="s">
        <v>1383</v>
      </c>
    </row>
    <row r="824">
      <c r="A824" t="s">
        <v>1384</v>
      </c>
    </row>
    <row r="825">
      <c r="A825" t="s">
        <v>1385</v>
      </c>
    </row>
    <row r="826">
      <c r="A826" t="s">
        <v>1386</v>
      </c>
    </row>
    <row r="827">
      <c r="A827" t="s">
        <v>1387</v>
      </c>
    </row>
    <row r="828">
      <c r="A828" t="s">
        <v>1388</v>
      </c>
    </row>
    <row r="829">
      <c r="A829" t="s">
        <v>1389</v>
      </c>
    </row>
    <row r="830">
      <c r="A830" t="s">
        <v>1390</v>
      </c>
    </row>
    <row r="831">
      <c r="A831" t="s">
        <v>1391</v>
      </c>
    </row>
    <row r="832">
      <c r="A832" t="s">
        <v>1392</v>
      </c>
    </row>
    <row r="833">
      <c r="A833" t="s">
        <v>1393</v>
      </c>
    </row>
    <row r="834">
      <c r="A834" t="s">
        <v>1394</v>
      </c>
    </row>
    <row r="835">
      <c r="A835" t="s">
        <v>1395</v>
      </c>
    </row>
    <row r="836">
      <c r="A836" t="s">
        <v>1396</v>
      </c>
    </row>
    <row r="837">
      <c r="A837" t="s">
        <v>1397</v>
      </c>
    </row>
    <row r="838">
      <c r="A838" t="s">
        <v>1398</v>
      </c>
    </row>
    <row r="839">
      <c r="A839" t="s">
        <v>1399</v>
      </c>
    </row>
    <row r="840">
      <c r="A840" t="s">
        <v>1400</v>
      </c>
    </row>
    <row r="841">
      <c r="A841" t="s">
        <v>1401</v>
      </c>
    </row>
    <row r="842">
      <c r="A842" t="s">
        <v>1402</v>
      </c>
    </row>
    <row r="843">
      <c r="A843" t="s">
        <v>1403</v>
      </c>
    </row>
    <row r="844">
      <c r="A844" t="s">
        <v>1404</v>
      </c>
    </row>
    <row r="845">
      <c r="A845" t="s">
        <v>1405</v>
      </c>
    </row>
    <row r="846">
      <c r="A846" t="s">
        <v>1406</v>
      </c>
    </row>
    <row r="847">
      <c r="A847" t="s">
        <v>1407</v>
      </c>
    </row>
    <row r="848">
      <c r="A848" t="s">
        <v>1408</v>
      </c>
    </row>
    <row r="849">
      <c r="A849" t="s">
        <v>1409</v>
      </c>
    </row>
    <row r="850">
      <c r="A850" t="s">
        <v>1410</v>
      </c>
    </row>
    <row r="851">
      <c r="A851" t="s">
        <v>1411</v>
      </c>
    </row>
    <row r="852">
      <c r="A852" t="s">
        <v>1412</v>
      </c>
    </row>
    <row r="853">
      <c r="A853" t="s">
        <v>1413</v>
      </c>
    </row>
    <row r="854">
      <c r="A854" t="s">
        <v>1414</v>
      </c>
    </row>
    <row r="855">
      <c r="A855" t="s">
        <v>1415</v>
      </c>
    </row>
    <row r="856">
      <c r="A856" t="s">
        <v>1416</v>
      </c>
    </row>
    <row r="857">
      <c r="A857" t="s">
        <v>1417</v>
      </c>
    </row>
    <row r="858">
      <c r="A858" t="s">
        <v>1418</v>
      </c>
    </row>
    <row r="859">
      <c r="A859" t="s">
        <v>1419</v>
      </c>
    </row>
    <row r="860">
      <c r="A860" t="s">
        <v>1420</v>
      </c>
    </row>
    <row r="861">
      <c r="A861" t="s">
        <v>1421</v>
      </c>
    </row>
    <row r="862">
      <c r="A862" t="s">
        <v>1422</v>
      </c>
    </row>
    <row r="863">
      <c r="A863" t="s">
        <v>1423</v>
      </c>
    </row>
    <row r="864">
      <c r="A864" t="s">
        <v>1424</v>
      </c>
    </row>
    <row r="865">
      <c r="A865" t="s">
        <v>1425</v>
      </c>
    </row>
    <row r="866">
      <c r="A866" t="s">
        <v>1426</v>
      </c>
    </row>
    <row r="867">
      <c r="A867" t="s">
        <v>1427</v>
      </c>
    </row>
    <row r="868">
      <c r="A868" t="s">
        <v>1428</v>
      </c>
    </row>
    <row r="869">
      <c r="A869" t="s">
        <v>1429</v>
      </c>
    </row>
    <row r="870">
      <c r="A870" t="s">
        <v>1430</v>
      </c>
    </row>
    <row r="871">
      <c r="A871" t="s">
        <v>1431</v>
      </c>
    </row>
    <row r="872">
      <c r="A872" t="s">
        <v>1432</v>
      </c>
    </row>
    <row r="873">
      <c r="A873" t="s">
        <v>1433</v>
      </c>
    </row>
    <row r="874">
      <c r="A874" t="s">
        <v>1434</v>
      </c>
    </row>
    <row r="875">
      <c r="A875" t="s">
        <v>1435</v>
      </c>
    </row>
    <row r="876">
      <c r="A876" t="s">
        <v>1436</v>
      </c>
    </row>
    <row r="877">
      <c r="A877" t="s">
        <v>1437</v>
      </c>
    </row>
    <row r="878">
      <c r="A878" t="s">
        <v>1438</v>
      </c>
    </row>
    <row r="879">
      <c r="A879" t="s">
        <v>1439</v>
      </c>
    </row>
    <row r="880">
      <c r="A880" t="s">
        <v>1440</v>
      </c>
    </row>
    <row r="881">
      <c r="A881" t="s">
        <v>1441</v>
      </c>
    </row>
    <row r="882">
      <c r="A882" t="s">
        <v>1442</v>
      </c>
    </row>
    <row r="883">
      <c r="A883" t="s">
        <v>1443</v>
      </c>
    </row>
    <row r="884">
      <c r="A884" t="s">
        <v>1444</v>
      </c>
    </row>
    <row r="885">
      <c r="A885" t="s">
        <v>1445</v>
      </c>
    </row>
    <row r="886">
      <c r="A886" t="s">
        <v>1446</v>
      </c>
    </row>
    <row r="887">
      <c r="A887" t="s">
        <v>1447</v>
      </c>
    </row>
    <row r="888">
      <c r="A888" t="s">
        <v>1448</v>
      </c>
    </row>
    <row r="889">
      <c r="A889" t="s">
        <v>1449</v>
      </c>
    </row>
    <row r="890">
      <c r="A890" t="s">
        <v>1450</v>
      </c>
    </row>
    <row r="891">
      <c r="A891" t="s">
        <v>1451</v>
      </c>
    </row>
    <row r="892">
      <c r="A892" t="s">
        <v>1452</v>
      </c>
    </row>
    <row r="893">
      <c r="A893" t="s">
        <v>1453</v>
      </c>
    </row>
    <row r="894">
      <c r="A894" t="s">
        <v>1454</v>
      </c>
    </row>
    <row r="895">
      <c r="A895" t="s">
        <v>1455</v>
      </c>
    </row>
    <row r="896">
      <c r="A896" t="s">
        <v>1456</v>
      </c>
    </row>
    <row r="897">
      <c r="A897" t="s">
        <v>1457</v>
      </c>
    </row>
    <row r="898">
      <c r="A898" t="s">
        <v>1458</v>
      </c>
    </row>
    <row r="899">
      <c r="A899" t="s">
        <v>1459</v>
      </c>
    </row>
    <row r="900">
      <c r="A900" t="s">
        <v>1460</v>
      </c>
    </row>
    <row r="901">
      <c r="A901" t="s">
        <v>1461</v>
      </c>
    </row>
    <row r="902">
      <c r="A902" t="s">
        <v>1462</v>
      </c>
    </row>
    <row r="903">
      <c r="A903" t="s">
        <v>1463</v>
      </c>
    </row>
    <row r="904">
      <c r="A904" t="s">
        <v>1464</v>
      </c>
    </row>
    <row r="905">
      <c r="A905" t="s">
        <v>1465</v>
      </c>
    </row>
    <row r="906">
      <c r="A906" t="s">
        <v>1466</v>
      </c>
    </row>
    <row r="907">
      <c r="A907" t="s">
        <v>1467</v>
      </c>
    </row>
    <row r="908">
      <c r="A908" t="s">
        <v>1468</v>
      </c>
    </row>
    <row r="909">
      <c r="A909" t="s">
        <v>1469</v>
      </c>
    </row>
    <row r="910">
      <c r="A910" t="s">
        <v>1470</v>
      </c>
    </row>
    <row r="911">
      <c r="A911" t="s">
        <v>1471</v>
      </c>
    </row>
    <row r="912">
      <c r="A912" t="s">
        <v>1472</v>
      </c>
    </row>
    <row r="913">
      <c r="A913" t="s">
        <v>1473</v>
      </c>
    </row>
    <row r="914">
      <c r="A914" t="s">
        <v>1474</v>
      </c>
    </row>
    <row r="915">
      <c r="A915" t="s">
        <v>1475</v>
      </c>
    </row>
    <row r="916">
      <c r="A916" t="s">
        <v>1476</v>
      </c>
    </row>
    <row r="917">
      <c r="A917" t="s">
        <v>1477</v>
      </c>
    </row>
    <row r="918">
      <c r="A918" t="s">
        <v>1478</v>
      </c>
    </row>
    <row r="919">
      <c r="A919" t="s">
        <v>1479</v>
      </c>
    </row>
    <row r="920">
      <c r="A920" t="s">
        <v>1480</v>
      </c>
    </row>
    <row r="921">
      <c r="A921" t="s">
        <v>1481</v>
      </c>
    </row>
    <row r="922">
      <c r="A922" t="s">
        <v>1482</v>
      </c>
    </row>
    <row r="923">
      <c r="A923" t="s">
        <v>1483</v>
      </c>
    </row>
    <row r="924">
      <c r="A924" t="s">
        <v>1484</v>
      </c>
    </row>
    <row r="925">
      <c r="A925" t="s">
        <v>1485</v>
      </c>
    </row>
    <row r="926">
      <c r="A926" t="s">
        <v>1486</v>
      </c>
    </row>
    <row r="927">
      <c r="A927" t="s">
        <v>1487</v>
      </c>
    </row>
    <row r="928">
      <c r="A928" t="s">
        <v>1488</v>
      </c>
    </row>
    <row r="929">
      <c r="A929" t="s">
        <v>1489</v>
      </c>
    </row>
    <row r="930">
      <c r="A930" t="s">
        <v>1490</v>
      </c>
    </row>
    <row r="931">
      <c r="A931" t="s">
        <v>1491</v>
      </c>
    </row>
    <row r="932">
      <c r="A932" t="s">
        <v>1492</v>
      </c>
    </row>
    <row r="933">
      <c r="A933" t="s">
        <v>1493</v>
      </c>
    </row>
    <row r="934">
      <c r="A934" t="s">
        <v>1494</v>
      </c>
    </row>
    <row r="935">
      <c r="A935" t="s">
        <v>1495</v>
      </c>
    </row>
    <row r="936">
      <c r="A936" t="s">
        <v>1496</v>
      </c>
    </row>
    <row r="937">
      <c r="A937" t="s">
        <v>1497</v>
      </c>
    </row>
    <row r="938">
      <c r="A938" t="s">
        <v>1498</v>
      </c>
    </row>
    <row r="939">
      <c r="A939" t="s">
        <v>1499</v>
      </c>
    </row>
    <row r="940">
      <c r="A940" t="s">
        <v>1500</v>
      </c>
    </row>
    <row r="941">
      <c r="A941" t="s">
        <v>1501</v>
      </c>
    </row>
    <row r="942">
      <c r="A942" t="s">
        <v>1502</v>
      </c>
    </row>
    <row r="943">
      <c r="A943" t="s">
        <v>1503</v>
      </c>
    </row>
    <row r="944">
      <c r="A944" t="s">
        <v>1504</v>
      </c>
    </row>
    <row r="945">
      <c r="A945" t="s">
        <v>1505</v>
      </c>
    </row>
    <row r="946">
      <c r="A946" t="s">
        <v>1506</v>
      </c>
    </row>
    <row r="947">
      <c r="A947" t="s">
        <v>1507</v>
      </c>
    </row>
    <row r="948">
      <c r="A948" t="s">
        <v>1508</v>
      </c>
    </row>
    <row r="949">
      <c r="A949" t="s">
        <v>1509</v>
      </c>
    </row>
    <row r="950">
      <c r="A950" t="s">
        <v>1510</v>
      </c>
    </row>
    <row r="951">
      <c r="A951" t="s">
        <v>1511</v>
      </c>
    </row>
    <row r="952">
      <c r="A952" t="s">
        <v>1512</v>
      </c>
    </row>
    <row r="953">
      <c r="A953" t="s">
        <v>1513</v>
      </c>
    </row>
    <row r="954">
      <c r="A954" t="s">
        <v>1514</v>
      </c>
    </row>
    <row r="955">
      <c r="A955" t="s">
        <v>1515</v>
      </c>
    </row>
    <row r="956">
      <c r="A956" t="s">
        <v>1516</v>
      </c>
    </row>
    <row r="957">
      <c r="A957" t="s">
        <v>1517</v>
      </c>
    </row>
    <row r="958">
      <c r="A958" t="s">
        <v>1518</v>
      </c>
    </row>
    <row r="959">
      <c r="A959" t="s">
        <v>1519</v>
      </c>
    </row>
    <row r="960">
      <c r="A960" t="s">
        <v>1520</v>
      </c>
    </row>
    <row r="961">
      <c r="A961" t="s">
        <v>1521</v>
      </c>
    </row>
    <row r="962">
      <c r="A962" t="s">
        <v>1522</v>
      </c>
    </row>
    <row r="963">
      <c r="A963" t="s">
        <v>1523</v>
      </c>
    </row>
    <row r="964">
      <c r="A964" t="s">
        <v>1524</v>
      </c>
    </row>
    <row r="965">
      <c r="A965" t="s">
        <v>1525</v>
      </c>
    </row>
    <row r="966">
      <c r="A966" t="s">
        <v>1526</v>
      </c>
    </row>
    <row r="967">
      <c r="A967" t="s">
        <v>1527</v>
      </c>
    </row>
    <row r="968">
      <c r="A968" t="s">
        <v>1528</v>
      </c>
    </row>
    <row r="969">
      <c r="A969" t="s">
        <v>1529</v>
      </c>
    </row>
    <row r="970">
      <c r="A970" t="s">
        <v>1530</v>
      </c>
    </row>
    <row r="971">
      <c r="A971" t="s">
        <v>1531</v>
      </c>
    </row>
    <row r="972">
      <c r="A972" t="s">
        <v>1532</v>
      </c>
    </row>
    <row r="973">
      <c r="A973" t="s">
        <v>1533</v>
      </c>
    </row>
    <row r="974">
      <c r="A974" t="s">
        <v>1534</v>
      </c>
    </row>
    <row r="975">
      <c r="A975" t="s">
        <v>1535</v>
      </c>
    </row>
    <row r="976">
      <c r="A976" t="s">
        <v>1536</v>
      </c>
    </row>
    <row r="977">
      <c r="A977" t="s">
        <v>1537</v>
      </c>
    </row>
    <row r="978">
      <c r="A978" t="s">
        <v>1538</v>
      </c>
    </row>
    <row r="979">
      <c r="A979" t="s">
        <v>1539</v>
      </c>
    </row>
    <row r="980">
      <c r="A980" t="s">
        <v>1540</v>
      </c>
    </row>
    <row r="981">
      <c r="A981" t="s">
        <v>1541</v>
      </c>
    </row>
    <row r="982">
      <c r="A982" t="s">
        <v>1542</v>
      </c>
    </row>
    <row r="983">
      <c r="A983" t="s">
        <v>1543</v>
      </c>
    </row>
    <row r="984">
      <c r="A984" t="s">
        <v>1544</v>
      </c>
    </row>
    <row r="985">
      <c r="A985" t="s">
        <v>1545</v>
      </c>
    </row>
    <row r="986">
      <c r="A986" t="s">
        <v>1546</v>
      </c>
    </row>
    <row r="987">
      <c r="A987" t="s">
        <v>1547</v>
      </c>
    </row>
    <row r="988">
      <c r="A988" t="s">
        <v>1548</v>
      </c>
    </row>
    <row r="989">
      <c r="A989" t="s">
        <v>1549</v>
      </c>
    </row>
    <row r="990">
      <c r="A990" t="s">
        <v>1550</v>
      </c>
    </row>
    <row r="991">
      <c r="A991" t="s">
        <v>1551</v>
      </c>
    </row>
    <row r="992">
      <c r="A992" t="s">
        <v>1552</v>
      </c>
    </row>
    <row r="993">
      <c r="A993" t="s">
        <v>1553</v>
      </c>
    </row>
    <row r="994">
      <c r="A994" t="s">
        <v>1554</v>
      </c>
    </row>
    <row r="995">
      <c r="A995" t="s">
        <v>1555</v>
      </c>
    </row>
    <row r="996">
      <c r="A996" t="s">
        <v>1556</v>
      </c>
    </row>
    <row r="997">
      <c r="A997" t="s">
        <v>1557</v>
      </c>
    </row>
    <row r="998">
      <c r="A998" t="s">
        <v>1558</v>
      </c>
    </row>
    <row r="999">
      <c r="A999" t="s">
        <v>1559</v>
      </c>
    </row>
    <row r="1000">
      <c r="A1000" t="s">
        <v>1560</v>
      </c>
    </row>
    <row r="1001">
      <c r="A1001" t="s">
        <v>1561</v>
      </c>
    </row>
    <row r="1002">
      <c r="A1002" t="s">
        <v>1562</v>
      </c>
    </row>
    <row r="1003">
      <c r="A1003" t="s">
        <v>1563</v>
      </c>
    </row>
    <row r="1004">
      <c r="A1004" t="s">
        <v>1564</v>
      </c>
    </row>
    <row r="1005">
      <c r="A1005" t="s">
        <v>1565</v>
      </c>
    </row>
    <row r="1006">
      <c r="A1006" t="s">
        <v>1566</v>
      </c>
    </row>
    <row r="1007">
      <c r="A1007" t="s">
        <v>1567</v>
      </c>
    </row>
    <row r="1008">
      <c r="A1008" t="s">
        <v>1568</v>
      </c>
    </row>
    <row r="1009">
      <c r="A1009" t="s">
        <v>1569</v>
      </c>
    </row>
    <row r="1010">
      <c r="A1010" t="s">
        <v>1570</v>
      </c>
    </row>
    <row r="1011">
      <c r="A1011" t="s">
        <v>1571</v>
      </c>
    </row>
    <row r="1012">
      <c r="A1012" t="s">
        <v>1572</v>
      </c>
    </row>
    <row r="1013">
      <c r="A1013" t="s">
        <v>1573</v>
      </c>
    </row>
    <row r="1014">
      <c r="A1014" t="s">
        <v>1574</v>
      </c>
    </row>
    <row r="1015">
      <c r="A1015" t="s">
        <v>1575</v>
      </c>
    </row>
    <row r="1016">
      <c r="A1016" t="s">
        <v>1576</v>
      </c>
    </row>
    <row r="1017">
      <c r="A1017" t="s">
        <v>1577</v>
      </c>
    </row>
    <row r="1018">
      <c r="A1018" t="s">
        <v>1578</v>
      </c>
    </row>
    <row r="1019">
      <c r="A1019" t="s">
        <v>1579</v>
      </c>
    </row>
    <row r="1020">
      <c r="A1020" t="s">
        <v>1580</v>
      </c>
    </row>
    <row r="1021">
      <c r="A1021" t="s">
        <v>1581</v>
      </c>
    </row>
    <row r="1022">
      <c r="A1022" t="s">
        <v>1582</v>
      </c>
    </row>
    <row r="1023">
      <c r="A1023" t="s">
        <v>1583</v>
      </c>
    </row>
    <row r="1024">
      <c r="A1024" t="s">
        <v>1584</v>
      </c>
    </row>
    <row r="1025">
      <c r="A1025" t="s">
        <v>1585</v>
      </c>
    </row>
    <row r="1026">
      <c r="A1026" t="s">
        <v>1586</v>
      </c>
    </row>
    <row r="1027">
      <c r="A1027" t="s">
        <v>1587</v>
      </c>
    </row>
    <row r="1028">
      <c r="A1028" t="s">
        <v>1588</v>
      </c>
    </row>
    <row r="1029">
      <c r="A1029" t="s">
        <v>1589</v>
      </c>
    </row>
    <row r="1030">
      <c r="A1030" t="s">
        <v>1590</v>
      </c>
    </row>
    <row r="1031">
      <c r="A1031" t="s">
        <v>1591</v>
      </c>
    </row>
    <row r="1032">
      <c r="A1032" t="s">
        <v>1592</v>
      </c>
    </row>
    <row r="1033">
      <c r="A1033" t="s">
        <v>1593</v>
      </c>
    </row>
    <row r="1034">
      <c r="A1034" t="s">
        <v>1594</v>
      </c>
    </row>
    <row r="1035">
      <c r="A1035" t="s">
        <v>1595</v>
      </c>
    </row>
    <row r="1036">
      <c r="A1036" t="s">
        <v>1596</v>
      </c>
    </row>
    <row r="1037">
      <c r="A1037" t="s">
        <v>1597</v>
      </c>
    </row>
    <row r="1038">
      <c r="A1038" t="s">
        <v>1598</v>
      </c>
    </row>
    <row r="1039">
      <c r="A1039" t="s">
        <v>1599</v>
      </c>
    </row>
    <row r="1040">
      <c r="A1040" t="s">
        <v>1600</v>
      </c>
    </row>
    <row r="1041">
      <c r="A1041" t="s">
        <v>1601</v>
      </c>
    </row>
    <row r="1042">
      <c r="A1042" t="s">
        <v>1602</v>
      </c>
    </row>
    <row r="1043">
      <c r="A1043" t="s">
        <v>1603</v>
      </c>
    </row>
    <row r="1044">
      <c r="A1044" t="s">
        <v>1604</v>
      </c>
    </row>
    <row r="1045">
      <c r="A1045" t="s">
        <v>1605</v>
      </c>
    </row>
    <row r="1046">
      <c r="A1046" t="s">
        <v>1606</v>
      </c>
    </row>
    <row r="1047">
      <c r="A1047" t="s">
        <v>1607</v>
      </c>
    </row>
    <row r="1048">
      <c r="A1048" t="s">
        <v>1608</v>
      </c>
    </row>
    <row r="1049">
      <c r="A1049" t="s">
        <v>1609</v>
      </c>
    </row>
    <row r="1050">
      <c r="A1050" t="s">
        <v>1610</v>
      </c>
    </row>
    <row r="1051">
      <c r="A1051" t="s">
        <v>1611</v>
      </c>
    </row>
    <row r="1052">
      <c r="A1052" t="s">
        <v>1612</v>
      </c>
    </row>
    <row r="1053">
      <c r="A1053" t="s">
        <v>1613</v>
      </c>
    </row>
    <row r="1054">
      <c r="A1054" t="s">
        <v>1614</v>
      </c>
    </row>
    <row r="1055">
      <c r="A1055" t="s">
        <v>1615</v>
      </c>
    </row>
    <row r="1056">
      <c r="A1056" t="s">
        <v>1616</v>
      </c>
    </row>
    <row r="1057">
      <c r="A1057" t="s">
        <v>1617</v>
      </c>
    </row>
    <row r="1058">
      <c r="A1058" t="s">
        <v>1618</v>
      </c>
    </row>
    <row r="1059">
      <c r="A1059" t="s">
        <v>1619</v>
      </c>
    </row>
    <row r="1060">
      <c r="A1060" t="s">
        <v>1620</v>
      </c>
    </row>
    <row r="1061">
      <c r="A1061" t="s">
        <v>1621</v>
      </c>
    </row>
    <row r="1062">
      <c r="A1062" t="s">
        <v>1622</v>
      </c>
    </row>
    <row r="1063">
      <c r="A1063" t="s">
        <v>1623</v>
      </c>
    </row>
    <row r="1064">
      <c r="A1064" t="s">
        <v>1624</v>
      </c>
    </row>
    <row r="1065">
      <c r="A1065" t="s">
        <v>1625</v>
      </c>
    </row>
    <row r="1066">
      <c r="A1066" t="s">
        <v>1626</v>
      </c>
    </row>
    <row r="1067">
      <c r="A1067" t="s">
        <v>1627</v>
      </c>
    </row>
    <row r="1068">
      <c r="A1068" t="s">
        <v>1628</v>
      </c>
    </row>
    <row r="1069">
      <c r="A1069" t="s">
        <v>1629</v>
      </c>
    </row>
    <row r="1070">
      <c r="A1070" t="s">
        <v>1630</v>
      </c>
    </row>
    <row r="1071">
      <c r="A1071" t="s">
        <v>1631</v>
      </c>
    </row>
    <row r="1072">
      <c r="A1072" t="s">
        <v>1632</v>
      </c>
    </row>
    <row r="1073">
      <c r="A1073" t="s">
        <v>1633</v>
      </c>
    </row>
    <row r="1074">
      <c r="A1074" t="s">
        <v>1634</v>
      </c>
    </row>
    <row r="1075">
      <c r="A1075" t="s">
        <v>1635</v>
      </c>
    </row>
    <row r="1076">
      <c r="A1076" t="s">
        <v>1636</v>
      </c>
    </row>
    <row r="1077">
      <c r="A1077" t="s">
        <v>1637</v>
      </c>
    </row>
    <row r="1078">
      <c r="A1078" t="s">
        <v>1638</v>
      </c>
    </row>
    <row r="1079">
      <c r="A1079" t="s">
        <v>1639</v>
      </c>
    </row>
    <row r="1080">
      <c r="A1080" t="s">
        <v>1640</v>
      </c>
    </row>
    <row r="1081">
      <c r="A1081" t="s">
        <v>1641</v>
      </c>
    </row>
    <row r="1082">
      <c r="A1082" t="s">
        <v>1642</v>
      </c>
    </row>
    <row r="1083">
      <c r="A1083" t="s">
        <v>1643</v>
      </c>
    </row>
    <row r="1084">
      <c r="A1084" t="s">
        <v>1644</v>
      </c>
    </row>
    <row r="1085">
      <c r="A1085" t="s">
        <v>1645</v>
      </c>
    </row>
    <row r="1086">
      <c r="A1086" t="s">
        <v>1646</v>
      </c>
    </row>
    <row r="1087">
      <c r="A1087" t="s">
        <v>1647</v>
      </c>
    </row>
    <row r="1088">
      <c r="A1088" t="s">
        <v>1648</v>
      </c>
    </row>
    <row r="1089">
      <c r="A1089" t="s">
        <v>1649</v>
      </c>
    </row>
    <row r="1090">
      <c r="A1090" t="s">
        <v>1650</v>
      </c>
    </row>
    <row r="1091">
      <c r="A1091" t="s">
        <v>1651</v>
      </c>
    </row>
    <row r="1092">
      <c r="A1092" t="s">
        <v>1652</v>
      </c>
    </row>
    <row r="1093">
      <c r="A1093" t="s">
        <v>1653</v>
      </c>
    </row>
    <row r="1094">
      <c r="A1094" t="s">
        <v>1654</v>
      </c>
    </row>
    <row r="1095">
      <c r="A1095" t="s">
        <v>1655</v>
      </c>
    </row>
    <row r="1096">
      <c r="A1096" t="s">
        <v>1656</v>
      </c>
    </row>
    <row r="1097">
      <c r="A1097" t="s">
        <v>1657</v>
      </c>
    </row>
    <row r="1098">
      <c r="A1098" t="s">
        <v>1658</v>
      </c>
    </row>
    <row r="1099">
      <c r="A1099" t="s">
        <v>1659</v>
      </c>
    </row>
    <row r="1100">
      <c r="A1100" t="s">
        <v>1660</v>
      </c>
    </row>
    <row r="1101">
      <c r="A1101" t="s">
        <v>1661</v>
      </c>
    </row>
    <row r="1102">
      <c r="A1102" t="s">
        <v>1662</v>
      </c>
    </row>
    <row r="1103">
      <c r="A1103" t="s">
        <v>1663</v>
      </c>
    </row>
    <row r="1104">
      <c r="A1104" t="s">
        <v>1664</v>
      </c>
    </row>
    <row r="1105">
      <c r="A1105" t="s">
        <v>1665</v>
      </c>
    </row>
    <row r="1106">
      <c r="A1106" t="s">
        <v>1666</v>
      </c>
    </row>
    <row r="1107">
      <c r="A1107" t="s">
        <v>1667</v>
      </c>
    </row>
    <row r="1108">
      <c r="A1108" t="s">
        <v>1668</v>
      </c>
    </row>
    <row r="1109">
      <c r="A1109" t="s">
        <v>1669</v>
      </c>
    </row>
    <row r="1110">
      <c r="A1110" t="s">
        <v>1670</v>
      </c>
    </row>
    <row r="1111">
      <c r="A1111" t="s">
        <v>1671</v>
      </c>
    </row>
    <row r="1112">
      <c r="A1112" t="s">
        <v>1672</v>
      </c>
    </row>
    <row r="1113">
      <c r="A1113" t="s">
        <v>1673</v>
      </c>
    </row>
    <row r="1114">
      <c r="A1114" t="s">
        <v>1674</v>
      </c>
    </row>
    <row r="1115">
      <c r="A1115" t="s">
        <v>1675</v>
      </c>
    </row>
    <row r="1116">
      <c r="A1116" t="s">
        <v>1676</v>
      </c>
    </row>
    <row r="1117">
      <c r="A1117" t="s">
        <v>1677</v>
      </c>
    </row>
    <row r="1118">
      <c r="A1118" t="s">
        <v>1678</v>
      </c>
    </row>
    <row r="1119">
      <c r="A1119" t="s">
        <v>1679</v>
      </c>
    </row>
    <row r="1120">
      <c r="A1120" t="s">
        <v>1680</v>
      </c>
    </row>
    <row r="1121">
      <c r="A1121" t="s">
        <v>1681</v>
      </c>
    </row>
    <row r="1122">
      <c r="A1122" t="s">
        <v>1682</v>
      </c>
    </row>
    <row r="1123">
      <c r="A1123" t="s">
        <v>1683</v>
      </c>
    </row>
    <row r="1124">
      <c r="A1124" t="s">
        <v>1684</v>
      </c>
    </row>
    <row r="1125">
      <c r="A1125" t="s">
        <v>1685</v>
      </c>
    </row>
    <row r="1126">
      <c r="A1126" t="s">
        <v>1686</v>
      </c>
    </row>
    <row r="1127">
      <c r="A1127" t="s">
        <v>1687</v>
      </c>
    </row>
    <row r="1128">
      <c r="A1128" t="s">
        <v>1688</v>
      </c>
    </row>
    <row r="1129">
      <c r="A1129" t="s">
        <v>1689</v>
      </c>
    </row>
    <row r="1130">
      <c r="A1130" t="s">
        <v>1690</v>
      </c>
    </row>
    <row r="1131">
      <c r="A1131" t="s">
        <v>1691</v>
      </c>
    </row>
    <row r="1132">
      <c r="A1132" t="s">
        <v>1692</v>
      </c>
    </row>
    <row r="1133">
      <c r="A1133" t="s">
        <v>1693</v>
      </c>
    </row>
    <row r="1134">
      <c r="A1134" t="s">
        <v>1694</v>
      </c>
    </row>
    <row r="1135">
      <c r="A1135" t="s">
        <v>1695</v>
      </c>
    </row>
    <row r="1136">
      <c r="A1136" t="s">
        <v>1696</v>
      </c>
    </row>
    <row r="1137">
      <c r="A1137" t="s">
        <v>1697</v>
      </c>
    </row>
    <row r="1138">
      <c r="A1138" t="s">
        <v>1698</v>
      </c>
    </row>
    <row r="1139">
      <c r="A1139" t="s">
        <v>1699</v>
      </c>
    </row>
    <row r="1140">
      <c r="A1140" t="s">
        <v>1700</v>
      </c>
    </row>
    <row r="1141">
      <c r="A1141" t="s">
        <v>1701</v>
      </c>
    </row>
    <row r="1142">
      <c r="A1142" t="s">
        <v>1702</v>
      </c>
    </row>
    <row r="1143">
      <c r="A1143" t="s">
        <v>1703</v>
      </c>
    </row>
    <row r="1144">
      <c r="A1144" t="s">
        <v>1704</v>
      </c>
    </row>
    <row r="1145">
      <c r="A1145" t="s">
        <v>1705</v>
      </c>
    </row>
    <row r="1146">
      <c r="A1146" t="s">
        <v>1706</v>
      </c>
    </row>
    <row r="1147">
      <c r="A1147" t="s">
        <v>1707</v>
      </c>
    </row>
    <row r="1148">
      <c r="A1148" t="s">
        <v>1708</v>
      </c>
    </row>
    <row r="1149">
      <c r="A1149" t="s">
        <v>1709</v>
      </c>
    </row>
    <row r="1150">
      <c r="A1150" t="s">
        <v>1710</v>
      </c>
    </row>
    <row r="1151">
      <c r="A1151" t="s">
        <v>1711</v>
      </c>
    </row>
    <row r="1152">
      <c r="A1152" t="s">
        <v>1712</v>
      </c>
    </row>
    <row r="1153">
      <c r="A1153" t="s">
        <v>1713</v>
      </c>
    </row>
    <row r="1154">
      <c r="A1154" t="s">
        <v>1714</v>
      </c>
    </row>
    <row r="1155">
      <c r="A1155" t="s">
        <v>1715</v>
      </c>
    </row>
    <row r="1156">
      <c r="A1156" t="s">
        <v>1716</v>
      </c>
    </row>
    <row r="1157">
      <c r="A1157" t="s">
        <v>1717</v>
      </c>
    </row>
    <row r="1158">
      <c r="A1158" t="s">
        <v>1718</v>
      </c>
    </row>
    <row r="1159">
      <c r="A1159" t="s">
        <v>1719</v>
      </c>
    </row>
    <row r="1160">
      <c r="A1160" t="s">
        <v>1720</v>
      </c>
    </row>
    <row r="1161">
      <c r="A1161" t="s">
        <v>1721</v>
      </c>
    </row>
    <row r="1162">
      <c r="A1162" t="s">
        <v>1722</v>
      </c>
    </row>
    <row r="1163">
      <c r="A1163" t="s">
        <v>1723</v>
      </c>
    </row>
    <row r="1164">
      <c r="A1164" t="s">
        <v>1724</v>
      </c>
    </row>
    <row r="1165">
      <c r="A1165" t="s">
        <v>1725</v>
      </c>
    </row>
    <row r="1166">
      <c r="A1166" t="s">
        <v>1726</v>
      </c>
    </row>
    <row r="1167">
      <c r="A1167" t="s">
        <v>1727</v>
      </c>
    </row>
    <row r="1168">
      <c r="A1168" t="s">
        <v>1728</v>
      </c>
    </row>
    <row r="1169">
      <c r="A1169" t="s">
        <v>1729</v>
      </c>
    </row>
    <row r="1170">
      <c r="A1170" t="s">
        <v>1730</v>
      </c>
    </row>
    <row r="1171">
      <c r="A1171" t="s">
        <v>1731</v>
      </c>
    </row>
    <row r="1172">
      <c r="A1172" t="s">
        <v>1732</v>
      </c>
    </row>
    <row r="1173">
      <c r="A1173" t="s">
        <v>1733</v>
      </c>
    </row>
    <row r="1174">
      <c r="A1174" t="s">
        <v>1734</v>
      </c>
    </row>
    <row r="1175">
      <c r="A1175" t="s">
        <v>1735</v>
      </c>
    </row>
    <row r="1176">
      <c r="A1176" t="s">
        <v>1736</v>
      </c>
    </row>
    <row r="1177">
      <c r="A1177" t="s">
        <v>1737</v>
      </c>
    </row>
    <row r="1178">
      <c r="A1178" t="s">
        <v>1738</v>
      </c>
    </row>
    <row r="1179">
      <c r="A1179" t="s">
        <v>1739</v>
      </c>
    </row>
    <row r="1180">
      <c r="A1180" t="s">
        <v>1740</v>
      </c>
    </row>
    <row r="1181">
      <c r="A1181" t="s">
        <v>1741</v>
      </c>
    </row>
    <row r="1182">
      <c r="A1182" t="s">
        <v>1742</v>
      </c>
    </row>
    <row r="1183">
      <c r="A1183" t="s">
        <v>1743</v>
      </c>
    </row>
    <row r="1184">
      <c r="A1184" t="s">
        <v>1744</v>
      </c>
    </row>
    <row r="1185">
      <c r="A1185" t="s">
        <v>1745</v>
      </c>
    </row>
    <row r="1186">
      <c r="A1186" t="s">
        <v>1746</v>
      </c>
    </row>
    <row r="1187">
      <c r="A1187" t="s">
        <v>1747</v>
      </c>
    </row>
    <row r="1188">
      <c r="A1188" t="s">
        <v>1748</v>
      </c>
    </row>
    <row r="1189">
      <c r="A1189" t="s">
        <v>1749</v>
      </c>
    </row>
    <row r="1190">
      <c r="A1190" t="s">
        <v>1750</v>
      </c>
    </row>
    <row r="1191">
      <c r="A1191" t="s">
        <v>1751</v>
      </c>
    </row>
    <row r="1192">
      <c r="A1192" t="s">
        <v>1752</v>
      </c>
    </row>
    <row r="1193">
      <c r="A1193" t="s">
        <v>1753</v>
      </c>
    </row>
    <row r="1194">
      <c r="A1194" t="s">
        <v>1754</v>
      </c>
    </row>
    <row r="1195">
      <c r="A1195" t="s">
        <v>1755</v>
      </c>
    </row>
    <row r="1196">
      <c r="A1196" t="s">
        <v>1756</v>
      </c>
    </row>
    <row r="1197">
      <c r="A1197" t="s">
        <v>1757</v>
      </c>
    </row>
    <row r="1198">
      <c r="A1198" t="s">
        <v>1758</v>
      </c>
    </row>
    <row r="1199">
      <c r="A1199" t="s">
        <v>1759</v>
      </c>
    </row>
    <row r="1200">
      <c r="A1200" t="s">
        <v>1760</v>
      </c>
    </row>
    <row r="1201">
      <c r="A1201" t="s">
        <v>1761</v>
      </c>
    </row>
    <row r="1202">
      <c r="A1202" t="s">
        <v>1762</v>
      </c>
    </row>
    <row r="1203">
      <c r="A1203" t="s">
        <v>1763</v>
      </c>
    </row>
    <row r="1204">
      <c r="A1204" t="s">
        <v>1764</v>
      </c>
    </row>
    <row r="1205">
      <c r="A1205" t="s">
        <v>1765</v>
      </c>
    </row>
    <row r="1206">
      <c r="A1206" t="s">
        <v>1766</v>
      </c>
    </row>
    <row r="1207">
      <c r="A1207" t="s">
        <v>1767</v>
      </c>
    </row>
    <row r="1208">
      <c r="A1208" t="s">
        <v>1768</v>
      </c>
    </row>
    <row r="1209">
      <c r="A1209" t="s">
        <v>1769</v>
      </c>
    </row>
    <row r="1210">
      <c r="A1210" t="s">
        <v>1770</v>
      </c>
    </row>
    <row r="1211">
      <c r="A1211" t="s">
        <v>1771</v>
      </c>
    </row>
    <row r="1212">
      <c r="A1212" t="s">
        <v>1772</v>
      </c>
    </row>
    <row r="1213">
      <c r="A1213" t="s">
        <v>1773</v>
      </c>
    </row>
    <row r="1214">
      <c r="A1214" t="s">
        <v>1774</v>
      </c>
    </row>
    <row r="1215">
      <c r="A1215" t="s">
        <v>1775</v>
      </c>
    </row>
    <row r="1216">
      <c r="A1216" t="s">
        <v>1776</v>
      </c>
    </row>
    <row r="1217">
      <c r="A1217" t="s">
        <v>1777</v>
      </c>
    </row>
    <row r="1218">
      <c r="A1218" t="s">
        <v>1778</v>
      </c>
    </row>
    <row r="1219">
      <c r="A1219" t="s">
        <v>1779</v>
      </c>
    </row>
    <row r="1220">
      <c r="A1220" t="s">
        <v>1780</v>
      </c>
    </row>
    <row r="1221">
      <c r="A1221" t="s">
        <v>1781</v>
      </c>
    </row>
    <row r="1222">
      <c r="A1222" t="s">
        <v>1782</v>
      </c>
    </row>
    <row r="1223">
      <c r="A1223" t="s">
        <v>1783</v>
      </c>
    </row>
    <row r="1224">
      <c r="A1224" t="s">
        <v>1784</v>
      </c>
    </row>
    <row r="1225">
      <c r="A1225" t="s">
        <v>1785</v>
      </c>
    </row>
    <row r="1226">
      <c r="A1226" t="s">
        <v>1786</v>
      </c>
    </row>
    <row r="1227">
      <c r="A1227" t="s">
        <v>1787</v>
      </c>
    </row>
    <row r="1228">
      <c r="A1228" t="s">
        <v>1788</v>
      </c>
    </row>
    <row r="1229">
      <c r="A1229" t="s">
        <v>1789</v>
      </c>
    </row>
    <row r="1230">
      <c r="A1230" t="s">
        <v>1790</v>
      </c>
    </row>
    <row r="1231">
      <c r="A1231" t="s">
        <v>1791</v>
      </c>
    </row>
    <row r="1232">
      <c r="A1232" t="s">
        <v>1792</v>
      </c>
    </row>
    <row r="1233">
      <c r="A1233" t="s">
        <v>1793</v>
      </c>
    </row>
    <row r="1234">
      <c r="A1234" t="s">
        <v>1794</v>
      </c>
    </row>
    <row r="1235">
      <c r="A1235" t="s">
        <v>1795</v>
      </c>
    </row>
    <row r="1236">
      <c r="A1236" t="s">
        <v>1796</v>
      </c>
    </row>
    <row r="1237">
      <c r="A1237" t="s">
        <v>1797</v>
      </c>
    </row>
    <row r="1238">
      <c r="A1238" t="s">
        <v>1798</v>
      </c>
    </row>
    <row r="1239">
      <c r="A1239" t="s">
        <v>1799</v>
      </c>
    </row>
    <row r="1240">
      <c r="A1240" t="s">
        <v>1800</v>
      </c>
    </row>
    <row r="1241">
      <c r="A1241" t="s">
        <v>1801</v>
      </c>
    </row>
    <row r="1242">
      <c r="A1242" t="s">
        <v>1802</v>
      </c>
    </row>
    <row r="1243">
      <c r="A1243" t="s">
        <v>1803</v>
      </c>
    </row>
    <row r="1244">
      <c r="A1244" t="s">
        <v>1804</v>
      </c>
    </row>
    <row r="1245">
      <c r="A1245" t="s">
        <v>1805</v>
      </c>
    </row>
    <row r="1246">
      <c r="A1246" t="s">
        <v>1806</v>
      </c>
    </row>
    <row r="1247">
      <c r="A1247" t="s">
        <v>1807</v>
      </c>
    </row>
    <row r="1248">
      <c r="A1248" t="s">
        <v>1808</v>
      </c>
    </row>
    <row r="1249">
      <c r="A1249" t="s">
        <v>1809</v>
      </c>
    </row>
    <row r="1250">
      <c r="A1250" t="s">
        <v>1810</v>
      </c>
    </row>
    <row r="1251">
      <c r="A1251" t="s">
        <v>1811</v>
      </c>
    </row>
    <row r="1252">
      <c r="A1252" t="s">
        <v>1812</v>
      </c>
    </row>
    <row r="1253">
      <c r="A1253" t="s">
        <v>1813</v>
      </c>
    </row>
    <row r="1254">
      <c r="A1254" t="s">
        <v>1814</v>
      </c>
    </row>
    <row r="1255">
      <c r="A1255" t="s">
        <v>1815</v>
      </c>
    </row>
    <row r="1256">
      <c r="A1256" t="s">
        <v>1816</v>
      </c>
    </row>
    <row r="1257">
      <c r="A1257" t="s">
        <v>1817</v>
      </c>
    </row>
    <row r="1258">
      <c r="A1258" t="s">
        <v>1818</v>
      </c>
    </row>
    <row r="1259">
      <c r="A1259" t="s">
        <v>1819</v>
      </c>
    </row>
    <row r="1260">
      <c r="A1260" t="s">
        <v>1820</v>
      </c>
    </row>
    <row r="1261">
      <c r="A1261" t="s">
        <v>1821</v>
      </c>
    </row>
    <row r="1262">
      <c r="A1262" t="s">
        <v>1822</v>
      </c>
    </row>
    <row r="1263">
      <c r="A1263" t="s">
        <v>1823</v>
      </c>
    </row>
    <row r="1264">
      <c r="A1264" t="s">
        <v>1824</v>
      </c>
    </row>
    <row r="1265">
      <c r="A1265" t="s">
        <v>1825</v>
      </c>
    </row>
    <row r="1266">
      <c r="A1266" t="s">
        <v>1826</v>
      </c>
    </row>
    <row r="1267">
      <c r="A1267" t="s">
        <v>1827</v>
      </c>
    </row>
    <row r="1268">
      <c r="A1268" t="s">
        <v>1828</v>
      </c>
    </row>
    <row r="1269">
      <c r="A1269" t="s">
        <v>1829</v>
      </c>
    </row>
    <row r="1270">
      <c r="A1270" t="s">
        <v>1830</v>
      </c>
    </row>
    <row r="1271">
      <c r="A1271" t="s">
        <v>1831</v>
      </c>
    </row>
    <row r="1272">
      <c r="A1272" t="s">
        <v>1832</v>
      </c>
    </row>
    <row r="1273">
      <c r="A1273" t="s">
        <v>1833</v>
      </c>
    </row>
    <row r="1274">
      <c r="A1274" t="s">
        <v>1834</v>
      </c>
    </row>
    <row r="1275">
      <c r="A1275" t="s">
        <v>1835</v>
      </c>
    </row>
    <row r="1276">
      <c r="A1276" t="s">
        <v>1836</v>
      </c>
    </row>
    <row r="1277">
      <c r="A1277" t="s">
        <v>1837</v>
      </c>
    </row>
    <row r="1278">
      <c r="A1278" t="s">
        <v>1838</v>
      </c>
    </row>
    <row r="1279">
      <c r="A1279" t="s">
        <v>1839</v>
      </c>
    </row>
    <row r="1280">
      <c r="A1280" t="s">
        <v>1840</v>
      </c>
    </row>
    <row r="1281">
      <c r="A1281" t="s">
        <v>1841</v>
      </c>
    </row>
    <row r="1282">
      <c r="A1282" t="s">
        <v>1842</v>
      </c>
    </row>
    <row r="1283">
      <c r="A1283" t="s">
        <v>1843</v>
      </c>
    </row>
    <row r="1284">
      <c r="A1284" t="s">
        <v>1844</v>
      </c>
    </row>
    <row r="1285">
      <c r="A1285" t="s">
        <v>1845</v>
      </c>
    </row>
    <row r="1286">
      <c r="A1286" t="s">
        <v>1846</v>
      </c>
    </row>
    <row r="1287">
      <c r="A1287" t="s">
        <v>1847</v>
      </c>
    </row>
    <row r="1288">
      <c r="A1288" t="s">
        <v>1848</v>
      </c>
    </row>
    <row r="1289">
      <c r="A1289" t="s">
        <v>1849</v>
      </c>
    </row>
    <row r="1290">
      <c r="A1290" t="s">
        <v>1850</v>
      </c>
    </row>
    <row r="1291">
      <c r="A1291" t="s">
        <v>1851</v>
      </c>
    </row>
    <row r="1292">
      <c r="A1292" t="s">
        <v>1852</v>
      </c>
    </row>
    <row r="1293">
      <c r="A1293" t="s">
        <v>1853</v>
      </c>
    </row>
    <row r="1294">
      <c r="A1294" t="s">
        <v>1854</v>
      </c>
    </row>
    <row r="1295">
      <c r="A1295" t="s">
        <v>1855</v>
      </c>
    </row>
    <row r="1296">
      <c r="A1296" t="s">
        <v>1856</v>
      </c>
    </row>
    <row r="1297">
      <c r="A1297" t="s">
        <v>1857</v>
      </c>
    </row>
    <row r="1298">
      <c r="A1298" t="s">
        <v>1858</v>
      </c>
    </row>
    <row r="1299">
      <c r="A1299" t="s">
        <v>1859</v>
      </c>
    </row>
    <row r="1300">
      <c r="A1300" t="s">
        <v>1860</v>
      </c>
    </row>
    <row r="1301">
      <c r="A1301" t="s">
        <v>1861</v>
      </c>
    </row>
    <row r="1302">
      <c r="A1302" t="s">
        <v>1862</v>
      </c>
    </row>
    <row r="1303">
      <c r="A1303" t="s">
        <v>1863</v>
      </c>
    </row>
    <row r="1304">
      <c r="A1304" t="s">
        <v>1864</v>
      </c>
    </row>
    <row r="1305">
      <c r="A1305" t="s">
        <v>1865</v>
      </c>
    </row>
    <row r="1306">
      <c r="A1306" t="s">
        <v>1866</v>
      </c>
    </row>
    <row r="1307">
      <c r="A1307" t="s">
        <v>1867</v>
      </c>
    </row>
    <row r="1308">
      <c r="A1308" t="s">
        <v>1868</v>
      </c>
    </row>
    <row r="1309">
      <c r="A1309" t="s">
        <v>1869</v>
      </c>
    </row>
    <row r="1310">
      <c r="A1310" t="s">
        <v>1870</v>
      </c>
    </row>
    <row r="1311">
      <c r="A1311" t="s">
        <v>1871</v>
      </c>
    </row>
    <row r="1312">
      <c r="A1312" t="s">
        <v>1872</v>
      </c>
    </row>
    <row r="1313">
      <c r="A1313" t="s">
        <v>1873</v>
      </c>
    </row>
    <row r="1314">
      <c r="A1314" t="s">
        <v>1874</v>
      </c>
    </row>
    <row r="1315">
      <c r="A1315" t="s">
        <v>1875</v>
      </c>
    </row>
    <row r="1316">
      <c r="A1316" t="s">
        <v>1876</v>
      </c>
    </row>
    <row r="1317">
      <c r="A1317" t="s">
        <v>1877</v>
      </c>
    </row>
    <row r="1318">
      <c r="A1318" t="s">
        <v>1878</v>
      </c>
    </row>
    <row r="1319">
      <c r="A1319" t="s">
        <v>1879</v>
      </c>
    </row>
    <row r="1320">
      <c r="A1320" t="s">
        <v>1880</v>
      </c>
    </row>
    <row r="1321">
      <c r="A1321" t="s">
        <v>1881</v>
      </c>
    </row>
    <row r="1322">
      <c r="A1322" t="s">
        <v>1882</v>
      </c>
    </row>
    <row r="1323">
      <c r="A1323" t="s">
        <v>1883</v>
      </c>
    </row>
    <row r="1324">
      <c r="A1324" t="s">
        <v>1884</v>
      </c>
    </row>
    <row r="1325">
      <c r="A1325" t="s">
        <v>1885</v>
      </c>
    </row>
    <row r="1326">
      <c r="A1326" t="s">
        <v>1886</v>
      </c>
    </row>
    <row r="1327">
      <c r="A1327" t="s">
        <v>1887</v>
      </c>
    </row>
    <row r="1328">
      <c r="A1328" t="s">
        <v>1888</v>
      </c>
    </row>
    <row r="1329">
      <c r="A1329" t="s">
        <v>1889</v>
      </c>
    </row>
    <row r="1330">
      <c r="A1330" t="s">
        <v>1890</v>
      </c>
    </row>
    <row r="1331">
      <c r="A1331" t="s">
        <v>1891</v>
      </c>
    </row>
    <row r="1332">
      <c r="A1332" t="s">
        <v>1892</v>
      </c>
    </row>
    <row r="1333">
      <c r="A1333" t="s">
        <v>1893</v>
      </c>
    </row>
    <row r="1334">
      <c r="A1334" t="s">
        <v>1894</v>
      </c>
    </row>
    <row r="1335">
      <c r="A1335" t="s">
        <v>1895</v>
      </c>
    </row>
    <row r="1336">
      <c r="A1336" t="s">
        <v>1896</v>
      </c>
    </row>
    <row r="1337">
      <c r="A1337" t="s">
        <v>1897</v>
      </c>
    </row>
    <row r="1338">
      <c r="A1338" t="s">
        <v>1898</v>
      </c>
    </row>
    <row r="1339">
      <c r="A1339" t="s">
        <v>1899</v>
      </c>
    </row>
    <row r="1340">
      <c r="A1340" t="s">
        <v>1900</v>
      </c>
    </row>
    <row r="1341">
      <c r="A1341" t="s">
        <v>1901</v>
      </c>
    </row>
    <row r="1342">
      <c r="A1342" t="s">
        <v>1902</v>
      </c>
    </row>
    <row r="1343">
      <c r="A1343" t="s">
        <v>1903</v>
      </c>
    </row>
    <row r="1344">
      <c r="A1344" t="s">
        <v>1904</v>
      </c>
    </row>
    <row r="1345">
      <c r="A1345" t="s">
        <v>1905</v>
      </c>
    </row>
    <row r="1346">
      <c r="A1346" t="s">
        <v>1906</v>
      </c>
    </row>
    <row r="1347">
      <c r="A1347" t="s">
        <v>1907</v>
      </c>
    </row>
    <row r="1348">
      <c r="A1348" t="s">
        <v>1908</v>
      </c>
    </row>
    <row r="1349">
      <c r="A1349" t="s">
        <v>1909</v>
      </c>
    </row>
    <row r="1350">
      <c r="A1350" t="s">
        <v>1910</v>
      </c>
    </row>
    <row r="1351">
      <c r="A1351" t="s">
        <v>1911</v>
      </c>
    </row>
    <row r="1352">
      <c r="A1352" t="s">
        <v>1912</v>
      </c>
    </row>
    <row r="1353">
      <c r="A1353" t="s">
        <v>1913</v>
      </c>
    </row>
    <row r="1354">
      <c r="A1354" t="s">
        <v>1914</v>
      </c>
    </row>
    <row r="1355">
      <c r="A1355" t="s">
        <v>1915</v>
      </c>
    </row>
    <row r="1356">
      <c r="A1356" t="s">
        <v>1916</v>
      </c>
    </row>
    <row r="1357">
      <c r="A1357" t="s">
        <v>1917</v>
      </c>
    </row>
    <row r="1358">
      <c r="A1358" t="s">
        <v>1918</v>
      </c>
    </row>
    <row r="1359">
      <c r="A1359" t="s">
        <v>1919</v>
      </c>
    </row>
    <row r="1360">
      <c r="A1360" t="s">
        <v>1920</v>
      </c>
    </row>
    <row r="1361">
      <c r="A1361" t="s">
        <v>1921</v>
      </c>
    </row>
    <row r="1362">
      <c r="A1362" t="s">
        <v>1922</v>
      </c>
    </row>
    <row r="1363">
      <c r="A1363" t="s">
        <v>1923</v>
      </c>
    </row>
    <row r="1364">
      <c r="A1364" t="s">
        <v>1924</v>
      </c>
    </row>
    <row r="1365">
      <c r="A1365" t="s">
        <v>1925</v>
      </c>
    </row>
    <row r="1366">
      <c r="A1366" t="s">
        <v>1926</v>
      </c>
    </row>
    <row r="1367">
      <c r="A1367" t="s">
        <v>1927</v>
      </c>
    </row>
    <row r="1368">
      <c r="A1368" t="s">
        <v>1928</v>
      </c>
    </row>
    <row r="1369">
      <c r="A1369" t="s">
        <v>1929</v>
      </c>
    </row>
    <row r="1370">
      <c r="A1370" t="s">
        <v>1930</v>
      </c>
    </row>
    <row r="1371">
      <c r="A1371" t="s">
        <v>1931</v>
      </c>
    </row>
    <row r="1372">
      <c r="A1372" t="s">
        <v>1932</v>
      </c>
    </row>
    <row r="1373">
      <c r="A1373" t="s">
        <v>1933</v>
      </c>
    </row>
    <row r="1374">
      <c r="A1374" t="s">
        <v>1934</v>
      </c>
    </row>
    <row r="1375">
      <c r="A1375" t="s">
        <v>1935</v>
      </c>
    </row>
    <row r="1376">
      <c r="A1376" t="s">
        <v>1936</v>
      </c>
    </row>
    <row r="1377">
      <c r="A1377" t="s">
        <v>1937</v>
      </c>
    </row>
    <row r="1378">
      <c r="A1378" t="s">
        <v>1938</v>
      </c>
    </row>
    <row r="1379">
      <c r="A1379" t="s">
        <v>1939</v>
      </c>
    </row>
    <row r="1380">
      <c r="A1380" t="s">
        <v>1940</v>
      </c>
    </row>
    <row r="1381">
      <c r="A1381" t="s">
        <v>1941</v>
      </c>
    </row>
    <row r="1382">
      <c r="A1382" t="s">
        <v>1942</v>
      </c>
    </row>
    <row r="1383">
      <c r="A1383" t="s">
        <v>1943</v>
      </c>
    </row>
    <row r="1384">
      <c r="A1384" t="s">
        <v>1944</v>
      </c>
    </row>
    <row r="1385">
      <c r="A1385" t="s">
        <v>1945</v>
      </c>
    </row>
    <row r="1386">
      <c r="A1386" t="s">
        <v>1946</v>
      </c>
    </row>
    <row r="1387">
      <c r="A1387" t="s">
        <v>1947</v>
      </c>
    </row>
    <row r="1388">
      <c r="A1388" t="s">
        <v>1948</v>
      </c>
    </row>
    <row r="1389">
      <c r="A1389" t="s">
        <v>1949</v>
      </c>
    </row>
    <row r="1390">
      <c r="A1390" t="s">
        <v>1950</v>
      </c>
    </row>
    <row r="1391">
      <c r="A1391" t="s">
        <v>1951</v>
      </c>
    </row>
    <row r="1392">
      <c r="A1392" t="s">
        <v>1952</v>
      </c>
    </row>
    <row r="1393">
      <c r="A1393" t="s">
        <v>1953</v>
      </c>
    </row>
    <row r="1394">
      <c r="A1394" t="s">
        <v>1954</v>
      </c>
    </row>
    <row r="1395">
      <c r="A1395" t="s">
        <v>1955</v>
      </c>
    </row>
    <row r="1396">
      <c r="A1396" t="s">
        <v>1956</v>
      </c>
    </row>
    <row r="1397">
      <c r="A1397" t="s">
        <v>1957</v>
      </c>
    </row>
    <row r="1398">
      <c r="A1398" t="s">
        <v>1958</v>
      </c>
    </row>
    <row r="1399">
      <c r="A1399" t="s">
        <v>1959</v>
      </c>
    </row>
    <row r="1400">
      <c r="A1400" t="s">
        <v>1960</v>
      </c>
    </row>
    <row r="1401">
      <c r="A1401" t="s">
        <v>1961</v>
      </c>
    </row>
    <row r="1402">
      <c r="A1402" t="s">
        <v>1962</v>
      </c>
    </row>
    <row r="1403">
      <c r="A1403" t="s">
        <v>1963</v>
      </c>
    </row>
    <row r="1404">
      <c r="A1404" t="s">
        <v>1964</v>
      </c>
    </row>
    <row r="1405">
      <c r="A1405" t="s">
        <v>1965</v>
      </c>
    </row>
    <row r="1406">
      <c r="A1406" t="s">
        <v>1966</v>
      </c>
    </row>
    <row r="1407">
      <c r="A1407" t="s">
        <v>1967</v>
      </c>
    </row>
    <row r="1408">
      <c r="A1408" t="s">
        <v>1968</v>
      </c>
    </row>
    <row r="1409">
      <c r="A1409" t="s">
        <v>1969</v>
      </c>
    </row>
    <row r="1410">
      <c r="A1410" t="s">
        <v>1970</v>
      </c>
    </row>
    <row r="1411">
      <c r="A1411" t="s">
        <v>1971</v>
      </c>
    </row>
    <row r="1412">
      <c r="A1412" t="s">
        <v>1972</v>
      </c>
    </row>
    <row r="1413">
      <c r="A1413" t="s">
        <v>1973</v>
      </c>
    </row>
    <row r="1414">
      <c r="A1414" t="s">
        <v>1974</v>
      </c>
    </row>
    <row r="1415">
      <c r="A1415" t="s">
        <v>1975</v>
      </c>
    </row>
    <row r="1416">
      <c r="A1416" t="s">
        <v>1976</v>
      </c>
    </row>
    <row r="1417">
      <c r="A1417" t="s">
        <v>1977</v>
      </c>
    </row>
    <row r="1418">
      <c r="A1418" t="s">
        <v>1978</v>
      </c>
    </row>
    <row r="1419">
      <c r="A1419" t="s">
        <v>1979</v>
      </c>
    </row>
    <row r="1420">
      <c r="A1420" t="s">
        <v>1980</v>
      </c>
    </row>
    <row r="1421">
      <c r="A1421" t="s">
        <v>1981</v>
      </c>
    </row>
    <row r="1422">
      <c r="A1422" t="s">
        <v>1982</v>
      </c>
    </row>
    <row r="1423">
      <c r="A1423" t="s">
        <v>1983</v>
      </c>
    </row>
    <row r="1424">
      <c r="A1424" t="s">
        <v>1984</v>
      </c>
    </row>
    <row r="1425">
      <c r="A1425" t="s">
        <v>1985</v>
      </c>
    </row>
    <row r="1426">
      <c r="A1426" t="s">
        <v>1986</v>
      </c>
    </row>
    <row r="1427">
      <c r="A1427" t="s">
        <v>1987</v>
      </c>
    </row>
    <row r="1428">
      <c r="A1428" t="s">
        <v>1988</v>
      </c>
    </row>
    <row r="1429">
      <c r="A1429" t="s">
        <v>1989</v>
      </c>
    </row>
    <row r="1430">
      <c r="A1430" t="s">
        <v>1990</v>
      </c>
    </row>
    <row r="1431">
      <c r="A1431" t="s">
        <v>1991</v>
      </c>
    </row>
    <row r="1432">
      <c r="A1432" t="s">
        <v>1992</v>
      </c>
    </row>
    <row r="1433">
      <c r="A1433" t="s">
        <v>1993</v>
      </c>
    </row>
    <row r="1434">
      <c r="A1434" t="s">
        <v>1994</v>
      </c>
    </row>
    <row r="1435">
      <c r="A1435" t="s">
        <v>1995</v>
      </c>
    </row>
    <row r="1436">
      <c r="A1436" t="s">
        <v>1996</v>
      </c>
    </row>
    <row r="1437">
      <c r="A1437" t="s">
        <v>1997</v>
      </c>
    </row>
    <row r="1438">
      <c r="A1438" t="s">
        <v>1998</v>
      </c>
    </row>
    <row r="1439">
      <c r="A1439" t="s">
        <v>1999</v>
      </c>
    </row>
    <row r="1440">
      <c r="A1440" t="s">
        <v>2000</v>
      </c>
    </row>
    <row r="1441">
      <c r="A1441" t="s">
        <v>2001</v>
      </c>
    </row>
    <row r="1442">
      <c r="A1442" t="s">
        <v>2002</v>
      </c>
    </row>
    <row r="1443">
      <c r="A1443" t="s">
        <v>2003</v>
      </c>
    </row>
    <row r="1444">
      <c r="A1444" t="s">
        <v>2004</v>
      </c>
    </row>
    <row r="1445">
      <c r="A1445" t="s">
        <v>2005</v>
      </c>
    </row>
    <row r="1446">
      <c r="A1446" t="s">
        <v>2006</v>
      </c>
    </row>
    <row r="1447">
      <c r="A1447" t="s">
        <v>2007</v>
      </c>
    </row>
    <row r="1448">
      <c r="A1448" t="s">
        <v>2008</v>
      </c>
    </row>
    <row r="1449">
      <c r="A1449" t="s">
        <v>2009</v>
      </c>
    </row>
    <row r="1450">
      <c r="A1450" t="s">
        <v>2010</v>
      </c>
    </row>
    <row r="1451">
      <c r="A1451" t="s">
        <v>2011</v>
      </c>
    </row>
    <row r="1452">
      <c r="A1452" t="s">
        <v>2012</v>
      </c>
    </row>
    <row r="1453">
      <c r="A1453" t="s">
        <v>2013</v>
      </c>
    </row>
    <row r="1454">
      <c r="A1454" t="s">
        <v>2014</v>
      </c>
    </row>
    <row r="1455">
      <c r="A1455" t="s">
        <v>2015</v>
      </c>
    </row>
    <row r="1456">
      <c r="A1456" t="s">
        <v>2016</v>
      </c>
    </row>
    <row r="1457">
      <c r="A1457" t="s">
        <v>2017</v>
      </c>
    </row>
    <row r="1458">
      <c r="A1458" t="s">
        <v>2018</v>
      </c>
    </row>
    <row r="1459">
      <c r="A1459" t="s">
        <v>2019</v>
      </c>
    </row>
    <row r="1460">
      <c r="A1460" t="s">
        <v>2020</v>
      </c>
    </row>
    <row r="1461">
      <c r="A1461" t="s">
        <v>2021</v>
      </c>
    </row>
    <row r="1462">
      <c r="A1462" t="s">
        <v>2022</v>
      </c>
    </row>
    <row r="1463">
      <c r="A1463" t="s">
        <v>2023</v>
      </c>
    </row>
    <row r="1464">
      <c r="A1464" t="s">
        <v>2024</v>
      </c>
    </row>
    <row r="1465">
      <c r="A1465" t="s">
        <v>2025</v>
      </c>
    </row>
    <row r="1466">
      <c r="A1466" t="s">
        <v>2026</v>
      </c>
    </row>
    <row r="1467">
      <c r="A1467" t="s">
        <v>2027</v>
      </c>
    </row>
    <row r="1468">
      <c r="A1468" t="s">
        <v>2028</v>
      </c>
    </row>
    <row r="1469">
      <c r="A1469" t="s">
        <v>2029</v>
      </c>
    </row>
    <row r="1470">
      <c r="A1470" t="s">
        <v>2030</v>
      </c>
    </row>
    <row r="1471">
      <c r="A1471" t="s">
        <v>2031</v>
      </c>
    </row>
    <row r="1472">
      <c r="A1472" t="s">
        <v>2032</v>
      </c>
    </row>
    <row r="1473">
      <c r="A1473" t="s">
        <v>2033</v>
      </c>
    </row>
    <row r="1474">
      <c r="A1474" t="s">
        <v>2034</v>
      </c>
    </row>
    <row r="1475">
      <c r="A1475" t="s">
        <v>2035</v>
      </c>
    </row>
    <row r="1476">
      <c r="A1476" t="s">
        <v>2036</v>
      </c>
    </row>
    <row r="1477">
      <c r="A1477" t="s">
        <v>2037</v>
      </c>
    </row>
    <row r="1478">
      <c r="A1478" t="s">
        <v>2038</v>
      </c>
    </row>
    <row r="1479">
      <c r="A1479" t="s">
        <v>2039</v>
      </c>
    </row>
    <row r="1480">
      <c r="A1480" t="s">
        <v>2040</v>
      </c>
    </row>
    <row r="1481">
      <c r="A1481" t="s">
        <v>2041</v>
      </c>
    </row>
    <row r="1482">
      <c r="A1482" t="s">
        <v>2042</v>
      </c>
    </row>
    <row r="1483">
      <c r="A1483" t="s">
        <v>2043</v>
      </c>
    </row>
    <row r="1484">
      <c r="A1484" t="s">
        <v>2044</v>
      </c>
    </row>
    <row r="1485">
      <c r="A1485" t="s">
        <v>2045</v>
      </c>
    </row>
    <row r="1486">
      <c r="A1486" t="s">
        <v>2046</v>
      </c>
    </row>
    <row r="1487">
      <c r="A1487" t="s">
        <v>2047</v>
      </c>
    </row>
    <row r="1488">
      <c r="A1488" t="s">
        <v>2048</v>
      </c>
    </row>
    <row r="1489">
      <c r="A1489" t="s">
        <v>2049</v>
      </c>
    </row>
    <row r="1490">
      <c r="A1490" t="s">
        <v>2050</v>
      </c>
    </row>
    <row r="1491">
      <c r="A1491" t="s">
        <v>2051</v>
      </c>
    </row>
    <row r="1492">
      <c r="A1492" t="s">
        <v>2052</v>
      </c>
    </row>
    <row r="1493">
      <c r="A1493" t="s">
        <v>2053</v>
      </c>
    </row>
    <row r="1494">
      <c r="A1494" t="s">
        <v>2054</v>
      </c>
    </row>
    <row r="1495">
      <c r="A1495" t="s">
        <v>2055</v>
      </c>
    </row>
    <row r="1496">
      <c r="A1496" t="s">
        <v>2056</v>
      </c>
    </row>
    <row r="1497">
      <c r="A1497" t="s">
        <v>2057</v>
      </c>
    </row>
    <row r="1498">
      <c r="A1498" t="s">
        <v>2058</v>
      </c>
    </row>
    <row r="1499">
      <c r="A1499" t="s">
        <v>2059</v>
      </c>
    </row>
    <row r="1500">
      <c r="A1500" t="s">
        <v>2060</v>
      </c>
    </row>
    <row r="1501">
      <c r="A1501" t="s">
        <v>2061</v>
      </c>
    </row>
    <row r="1502">
      <c r="A1502" t="s">
        <v>2062</v>
      </c>
    </row>
    <row r="1503">
      <c r="A1503" t="s">
        <v>2063</v>
      </c>
    </row>
    <row r="1504">
      <c r="A1504" t="s">
        <v>2064</v>
      </c>
    </row>
    <row r="1505">
      <c r="A1505" t="s">
        <v>2065</v>
      </c>
    </row>
    <row r="1506">
      <c r="A1506" t="s">
        <v>2066</v>
      </c>
    </row>
    <row r="1507">
      <c r="A1507" t="s">
        <v>2067</v>
      </c>
    </row>
    <row r="1508">
      <c r="A1508" t="s">
        <v>2068</v>
      </c>
    </row>
    <row r="1509">
      <c r="A1509" t="s">
        <v>2069</v>
      </c>
    </row>
    <row r="1510">
      <c r="A1510" t="s">
        <v>2070</v>
      </c>
    </row>
    <row r="1511">
      <c r="A1511" t="s">
        <v>2071</v>
      </c>
    </row>
    <row r="1512">
      <c r="A1512" t="s">
        <v>2072</v>
      </c>
    </row>
    <row r="1513">
      <c r="A1513" t="s">
        <v>2073</v>
      </c>
    </row>
    <row r="1514">
      <c r="A1514" t="s">
        <v>2074</v>
      </c>
    </row>
    <row r="1515">
      <c r="A1515" t="s">
        <v>2075</v>
      </c>
    </row>
    <row r="1516">
      <c r="A1516" t="s">
        <v>2076</v>
      </c>
    </row>
    <row r="1517">
      <c r="A1517" t="s">
        <v>2077</v>
      </c>
    </row>
    <row r="1518">
      <c r="A1518" t="s">
        <v>2078</v>
      </c>
    </row>
    <row r="1519">
      <c r="A1519" t="s">
        <v>2079</v>
      </c>
    </row>
    <row r="1520">
      <c r="A1520" t="s">
        <v>2080</v>
      </c>
    </row>
    <row r="1521">
      <c r="A1521" t="s">
        <v>2081</v>
      </c>
    </row>
    <row r="1522">
      <c r="A1522" t="s">
        <v>2082</v>
      </c>
    </row>
    <row r="1523">
      <c r="A1523" t="s">
        <v>2083</v>
      </c>
    </row>
    <row r="1524">
      <c r="A1524" t="s">
        <v>2084</v>
      </c>
    </row>
    <row r="1525">
      <c r="A1525" t="s">
        <v>2085</v>
      </c>
    </row>
    <row r="1526">
      <c r="A1526" t="s">
        <v>2086</v>
      </c>
    </row>
    <row r="1527">
      <c r="A1527" t="s">
        <v>2087</v>
      </c>
    </row>
    <row r="1528">
      <c r="A1528" t="s">
        <v>2088</v>
      </c>
    </row>
    <row r="1529">
      <c r="A1529" t="s">
        <v>2089</v>
      </c>
    </row>
    <row r="1530">
      <c r="A1530" t="s">
        <v>2090</v>
      </c>
    </row>
    <row r="1531">
      <c r="A1531" t="s">
        <v>2091</v>
      </c>
    </row>
    <row r="1532">
      <c r="A1532" t="s">
        <v>2092</v>
      </c>
    </row>
    <row r="1533">
      <c r="A1533" t="s">
        <v>2093</v>
      </c>
    </row>
    <row r="1534">
      <c r="A1534" t="s">
        <v>2094</v>
      </c>
    </row>
    <row r="1535">
      <c r="A1535" t="s">
        <v>2095</v>
      </c>
    </row>
    <row r="1536">
      <c r="A1536" t="s">
        <v>2096</v>
      </c>
    </row>
    <row r="1537">
      <c r="A1537" t="s">
        <v>2097</v>
      </c>
    </row>
    <row r="1538">
      <c r="A1538" t="s">
        <v>2098</v>
      </c>
    </row>
    <row r="1539">
      <c r="A1539" t="s">
        <v>2099</v>
      </c>
    </row>
    <row r="1540">
      <c r="A1540" t="s">
        <v>2100</v>
      </c>
    </row>
    <row r="1541">
      <c r="A1541" t="s">
        <v>2101</v>
      </c>
    </row>
    <row r="1542">
      <c r="A1542" t="s">
        <v>2102</v>
      </c>
    </row>
    <row r="1543">
      <c r="A1543" t="s">
        <v>2103</v>
      </c>
    </row>
    <row r="1544">
      <c r="A1544" t="s">
        <v>2104</v>
      </c>
    </row>
    <row r="1545">
      <c r="A1545" t="s">
        <v>2105</v>
      </c>
    </row>
    <row r="1546">
      <c r="A1546" t="s">
        <v>2106</v>
      </c>
    </row>
    <row r="1547">
      <c r="A1547" t="s">
        <v>2107</v>
      </c>
    </row>
    <row r="1548">
      <c r="A1548" t="s">
        <v>2108</v>
      </c>
    </row>
    <row r="1549">
      <c r="A1549" t="s">
        <v>2109</v>
      </c>
    </row>
    <row r="1550">
      <c r="A1550" t="s">
        <v>2110</v>
      </c>
    </row>
    <row r="1551">
      <c r="A1551" t="s">
        <v>2111</v>
      </c>
    </row>
    <row r="1552">
      <c r="A1552" t="s">
        <v>2112</v>
      </c>
    </row>
    <row r="1553">
      <c r="A1553" t="s">
        <v>2113</v>
      </c>
    </row>
    <row r="1554">
      <c r="A1554" t="s">
        <v>2114</v>
      </c>
    </row>
    <row r="1555">
      <c r="A1555" t="s">
        <v>2115</v>
      </c>
    </row>
    <row r="1556">
      <c r="A1556" t="s">
        <v>2116</v>
      </c>
    </row>
    <row r="1557">
      <c r="A1557" t="s">
        <v>2117</v>
      </c>
    </row>
    <row r="1558">
      <c r="A1558" t="s">
        <v>2118</v>
      </c>
    </row>
    <row r="1559">
      <c r="A1559" t="s">
        <v>2119</v>
      </c>
    </row>
    <row r="1560">
      <c r="A1560" t="s">
        <v>2120</v>
      </c>
    </row>
    <row r="1561">
      <c r="A1561" t="s">
        <v>2121</v>
      </c>
    </row>
    <row r="1562">
      <c r="A1562" t="s">
        <v>2122</v>
      </c>
    </row>
    <row r="1563">
      <c r="A1563" t="s">
        <v>2123</v>
      </c>
    </row>
    <row r="1564">
      <c r="A1564" t="s">
        <v>2124</v>
      </c>
    </row>
    <row r="1565">
      <c r="A1565" t="s">
        <v>2125</v>
      </c>
    </row>
    <row r="1566">
      <c r="A1566" t="s">
        <v>2126</v>
      </c>
    </row>
    <row r="1567">
      <c r="A1567" t="s">
        <v>2127</v>
      </c>
    </row>
    <row r="1568">
      <c r="A1568" t="s">
        <v>2128</v>
      </c>
    </row>
    <row r="1569">
      <c r="A1569" t="s">
        <v>2129</v>
      </c>
    </row>
    <row r="1570">
      <c r="A1570" t="s">
        <v>2130</v>
      </c>
    </row>
    <row r="1571">
      <c r="A1571" t="s">
        <v>2131</v>
      </c>
    </row>
    <row r="1572">
      <c r="A1572" t="s">
        <v>2132</v>
      </c>
    </row>
    <row r="1573">
      <c r="A1573" t="s">
        <v>2133</v>
      </c>
    </row>
    <row r="1574">
      <c r="A1574" t="s">
        <v>2134</v>
      </c>
    </row>
    <row r="1575">
      <c r="A1575" t="s">
        <v>2135</v>
      </c>
    </row>
    <row r="1576">
      <c r="A1576" t="s">
        <v>2136</v>
      </c>
    </row>
    <row r="1577">
      <c r="A1577" t="s">
        <v>2137</v>
      </c>
    </row>
    <row r="1578">
      <c r="A1578" t="s">
        <v>2138</v>
      </c>
    </row>
    <row r="1579">
      <c r="A1579" t="s">
        <v>2139</v>
      </c>
    </row>
    <row r="1580">
      <c r="A1580" t="s">
        <v>2140</v>
      </c>
    </row>
    <row r="1581">
      <c r="A1581" t="s">
        <v>2141</v>
      </c>
    </row>
    <row r="1582">
      <c r="A1582" t="s">
        <v>2142</v>
      </c>
    </row>
    <row r="1583">
      <c r="A1583" t="s">
        <v>2143</v>
      </c>
    </row>
    <row r="1584">
      <c r="A1584" t="s">
        <v>2144</v>
      </c>
    </row>
    <row r="1585">
      <c r="A1585" t="s">
        <v>2145</v>
      </c>
    </row>
    <row r="1586">
      <c r="A1586" t="s">
        <v>2146</v>
      </c>
    </row>
    <row r="1587">
      <c r="A1587" t="s">
        <v>2147</v>
      </c>
    </row>
    <row r="1588">
      <c r="A1588" t="s">
        <v>2148</v>
      </c>
    </row>
    <row r="1589">
      <c r="A1589" t="s">
        <v>2149</v>
      </c>
    </row>
    <row r="1590">
      <c r="A1590" t="s">
        <v>2150</v>
      </c>
    </row>
    <row r="1591">
      <c r="A1591" t="s">
        <v>2151</v>
      </c>
    </row>
    <row r="1592">
      <c r="A1592" t="s">
        <v>2152</v>
      </c>
    </row>
    <row r="1593">
      <c r="A1593" t="s">
        <v>2153</v>
      </c>
    </row>
    <row r="1594">
      <c r="A1594" t="s">
        <v>2154</v>
      </c>
    </row>
    <row r="1595">
      <c r="A1595" t="s">
        <v>2155</v>
      </c>
    </row>
    <row r="1596">
      <c r="A1596" t="s">
        <v>2156</v>
      </c>
    </row>
    <row r="1597">
      <c r="A1597" t="s">
        <v>2157</v>
      </c>
    </row>
    <row r="1598">
      <c r="A1598" t="s">
        <v>2158</v>
      </c>
    </row>
    <row r="1599">
      <c r="A1599" t="s">
        <v>2159</v>
      </c>
    </row>
    <row r="1600">
      <c r="A1600" t="s">
        <v>2160</v>
      </c>
    </row>
    <row r="1601">
      <c r="A1601" t="s">
        <v>2161</v>
      </c>
    </row>
    <row r="1602">
      <c r="A1602" t="s">
        <v>2162</v>
      </c>
    </row>
    <row r="1603">
      <c r="A1603" t="s">
        <v>2163</v>
      </c>
    </row>
    <row r="1604">
      <c r="A1604" t="s">
        <v>2164</v>
      </c>
    </row>
    <row r="1605">
      <c r="A1605" t="s">
        <v>2165</v>
      </c>
    </row>
    <row r="1606">
      <c r="A1606" t="s">
        <v>2166</v>
      </c>
    </row>
    <row r="1607">
      <c r="A1607" t="s">
        <v>2167</v>
      </c>
    </row>
    <row r="1608">
      <c r="A1608" t="s">
        <v>2168</v>
      </c>
    </row>
    <row r="1609">
      <c r="A1609" t="s">
        <v>2169</v>
      </c>
    </row>
    <row r="1610">
      <c r="A1610" t="s">
        <v>2170</v>
      </c>
    </row>
    <row r="1611">
      <c r="A1611" t="s">
        <v>2171</v>
      </c>
    </row>
    <row r="1612">
      <c r="A1612" t="s">
        <v>2172</v>
      </c>
    </row>
    <row r="1613">
      <c r="A1613" t="s">
        <v>2173</v>
      </c>
    </row>
    <row r="1614">
      <c r="A1614" t="s">
        <v>2174</v>
      </c>
    </row>
    <row r="1615">
      <c r="A1615" t="s">
        <v>2175</v>
      </c>
    </row>
    <row r="1616">
      <c r="A1616" t="s">
        <v>2176</v>
      </c>
    </row>
    <row r="1617">
      <c r="A1617" t="s">
        <v>2177</v>
      </c>
    </row>
    <row r="1618">
      <c r="A1618" t="s">
        <v>2178</v>
      </c>
    </row>
    <row r="1619">
      <c r="A1619" t="s">
        <v>2179</v>
      </c>
    </row>
    <row r="1620">
      <c r="A1620" t="s">
        <v>2180</v>
      </c>
    </row>
    <row r="1621">
      <c r="A1621" t="s">
        <v>2181</v>
      </c>
    </row>
    <row r="1622">
      <c r="A1622" t="s">
        <v>2182</v>
      </c>
    </row>
    <row r="1623">
      <c r="A1623" t="s">
        <v>2183</v>
      </c>
    </row>
    <row r="1624">
      <c r="A1624" t="s">
        <v>2184</v>
      </c>
    </row>
    <row r="1625">
      <c r="A1625" t="s">
        <v>2185</v>
      </c>
    </row>
    <row r="1626">
      <c r="A1626" t="s">
        <v>2186</v>
      </c>
    </row>
    <row r="1627">
      <c r="A1627" t="s">
        <v>2187</v>
      </c>
    </row>
    <row r="1628">
      <c r="A1628" t="s">
        <v>2188</v>
      </c>
    </row>
    <row r="1629">
      <c r="A1629" t="s">
        <v>2189</v>
      </c>
    </row>
    <row r="1630">
      <c r="A1630" t="s">
        <v>2190</v>
      </c>
    </row>
    <row r="1631">
      <c r="A1631" t="s">
        <v>2191</v>
      </c>
    </row>
    <row r="1632">
      <c r="A1632" t="s">
        <v>2192</v>
      </c>
    </row>
    <row r="1633">
      <c r="A1633" t="s">
        <v>2193</v>
      </c>
    </row>
    <row r="1634">
      <c r="A1634" t="s">
        <v>2194</v>
      </c>
    </row>
    <row r="1635">
      <c r="A1635" t="s">
        <v>2195</v>
      </c>
    </row>
    <row r="1636">
      <c r="A1636" t="s">
        <v>2196</v>
      </c>
    </row>
    <row r="1637">
      <c r="A1637" t="s">
        <v>2197</v>
      </c>
    </row>
    <row r="1638">
      <c r="A1638" t="s">
        <v>2198</v>
      </c>
    </row>
    <row r="1639">
      <c r="A1639" t="s">
        <v>2199</v>
      </c>
    </row>
    <row r="1640">
      <c r="A1640" t="s">
        <v>2200</v>
      </c>
    </row>
    <row r="1641">
      <c r="A1641" t="s">
        <v>2201</v>
      </c>
    </row>
    <row r="1642">
      <c r="A1642" t="s">
        <v>2202</v>
      </c>
    </row>
    <row r="1643">
      <c r="A1643" t="s">
        <v>2203</v>
      </c>
    </row>
    <row r="1644">
      <c r="A1644" t="s">
        <v>2204</v>
      </c>
    </row>
    <row r="1645">
      <c r="A1645" t="s">
        <v>2205</v>
      </c>
    </row>
    <row r="1646">
      <c r="A1646" t="s">
        <v>2206</v>
      </c>
    </row>
    <row r="1647">
      <c r="A1647" t="s">
        <v>2207</v>
      </c>
    </row>
    <row r="1648">
      <c r="A1648" t="s">
        <v>2208</v>
      </c>
    </row>
    <row r="1649">
      <c r="A1649" t="s">
        <v>2209</v>
      </c>
    </row>
    <row r="1650">
      <c r="A1650" t="s">
        <v>2210</v>
      </c>
    </row>
    <row r="1651">
      <c r="A1651" t="s">
        <v>2211</v>
      </c>
    </row>
    <row r="1652">
      <c r="A1652" t="s">
        <v>2212</v>
      </c>
    </row>
    <row r="1653">
      <c r="A1653" t="s">
        <v>2213</v>
      </c>
    </row>
    <row r="1654">
      <c r="A1654" t="s">
        <v>2214</v>
      </c>
    </row>
    <row r="1655">
      <c r="A1655" t="s">
        <v>2215</v>
      </c>
    </row>
    <row r="1656">
      <c r="A1656" t="s">
        <v>2216</v>
      </c>
    </row>
    <row r="1657">
      <c r="A1657" t="s">
        <v>2217</v>
      </c>
    </row>
    <row r="1658">
      <c r="A1658" t="s">
        <v>2218</v>
      </c>
    </row>
    <row r="1659">
      <c r="A1659" t="s">
        <v>2219</v>
      </c>
    </row>
    <row r="1660">
      <c r="A1660" t="s">
        <v>2220</v>
      </c>
    </row>
    <row r="1661">
      <c r="A1661" t="s">
        <v>2221</v>
      </c>
    </row>
    <row r="1662">
      <c r="A1662" t="s">
        <v>2222</v>
      </c>
    </row>
    <row r="1663">
      <c r="A1663" t="s">
        <v>2223</v>
      </c>
    </row>
    <row r="1664">
      <c r="A1664" t="s">
        <v>2224</v>
      </c>
    </row>
    <row r="1665">
      <c r="A1665" t="s">
        <v>2225</v>
      </c>
    </row>
    <row r="1666">
      <c r="A1666" t="s">
        <v>2226</v>
      </c>
    </row>
    <row r="1667">
      <c r="A1667" t="s">
        <v>2227</v>
      </c>
    </row>
    <row r="1668">
      <c r="A1668" t="s">
        <v>2228</v>
      </c>
    </row>
    <row r="1669">
      <c r="A1669" t="s">
        <v>2229</v>
      </c>
    </row>
    <row r="1670">
      <c r="A1670" t="s">
        <v>2230</v>
      </c>
    </row>
    <row r="1671">
      <c r="A1671" t="s">
        <v>2231</v>
      </c>
    </row>
    <row r="1672">
      <c r="A1672" t="s">
        <v>2232</v>
      </c>
    </row>
    <row r="1673">
      <c r="A1673" t="s">
        <v>2233</v>
      </c>
    </row>
    <row r="1674">
      <c r="A1674" t="s">
        <v>2234</v>
      </c>
    </row>
    <row r="1675">
      <c r="A1675" t="s">
        <v>2235</v>
      </c>
    </row>
    <row r="1676">
      <c r="A1676" t="s">
        <v>2236</v>
      </c>
    </row>
    <row r="1677">
      <c r="A1677" t="s">
        <v>2237</v>
      </c>
    </row>
    <row r="1678">
      <c r="A1678" t="s">
        <v>2238</v>
      </c>
    </row>
    <row r="1679">
      <c r="A1679" t="s">
        <v>2239</v>
      </c>
    </row>
    <row r="1680">
      <c r="A1680" t="s">
        <v>2240</v>
      </c>
    </row>
    <row r="1681">
      <c r="A1681" t="s">
        <v>2241</v>
      </c>
    </row>
    <row r="1682">
      <c r="A1682" t="s">
        <v>2242</v>
      </c>
    </row>
    <row r="1683">
      <c r="A1683" t="s">
        <v>2243</v>
      </c>
    </row>
    <row r="1684">
      <c r="A1684" t="s">
        <v>2244</v>
      </c>
    </row>
    <row r="1685">
      <c r="A1685" t="s">
        <v>2245</v>
      </c>
    </row>
    <row r="1686">
      <c r="A1686" t="s">
        <v>2246</v>
      </c>
    </row>
    <row r="1687">
      <c r="A1687" t="s">
        <v>2247</v>
      </c>
    </row>
    <row r="1688">
      <c r="A1688" t="s">
        <v>2248</v>
      </c>
    </row>
    <row r="1689">
      <c r="A1689" t="s">
        <v>2249</v>
      </c>
    </row>
    <row r="1690">
      <c r="A1690" t="s">
        <v>2250</v>
      </c>
    </row>
    <row r="1691">
      <c r="A1691" t="s">
        <v>2251</v>
      </c>
    </row>
    <row r="1692">
      <c r="A1692" t="s">
        <v>2252</v>
      </c>
    </row>
    <row r="1693">
      <c r="A1693" t="s">
        <v>2253</v>
      </c>
    </row>
    <row r="1694">
      <c r="A1694" t="s">
        <v>2254</v>
      </c>
    </row>
    <row r="1695">
      <c r="A1695" t="s">
        <v>2255</v>
      </c>
    </row>
    <row r="1696">
      <c r="A1696" t="s">
        <v>2256</v>
      </c>
    </row>
    <row r="1697">
      <c r="A1697" t="s">
        <v>2257</v>
      </c>
    </row>
    <row r="1698">
      <c r="A1698" t="s">
        <v>2258</v>
      </c>
    </row>
    <row r="1699">
      <c r="A1699" t="s">
        <v>2259</v>
      </c>
    </row>
    <row r="1700">
      <c r="A1700" t="s">
        <v>2260</v>
      </c>
    </row>
    <row r="1701">
      <c r="A1701" t="s">
        <v>2261</v>
      </c>
    </row>
    <row r="1702">
      <c r="A1702" t="s">
        <v>2262</v>
      </c>
    </row>
    <row r="1703">
      <c r="A1703" t="s">
        <v>2263</v>
      </c>
    </row>
    <row r="1704">
      <c r="A1704" t="s">
        <v>2264</v>
      </c>
    </row>
    <row r="1705">
      <c r="A1705" t="s">
        <v>2265</v>
      </c>
    </row>
    <row r="1706">
      <c r="A1706" t="s">
        <v>2266</v>
      </c>
    </row>
    <row r="1707">
      <c r="A1707" t="s">
        <v>2267</v>
      </c>
    </row>
    <row r="1708">
      <c r="A1708" t="s">
        <v>2268</v>
      </c>
    </row>
    <row r="1709">
      <c r="A1709" t="s">
        <v>2269</v>
      </c>
    </row>
    <row r="1710">
      <c r="A1710" t="s">
        <v>2270</v>
      </c>
    </row>
    <row r="1711">
      <c r="A1711" t="s">
        <v>2271</v>
      </c>
    </row>
    <row r="1712">
      <c r="A1712" t="s">
        <v>2272</v>
      </c>
    </row>
    <row r="1713">
      <c r="A1713" t="s">
        <v>2273</v>
      </c>
    </row>
    <row r="1714">
      <c r="A1714" t="s">
        <v>2274</v>
      </c>
    </row>
    <row r="1715">
      <c r="A1715" t="s">
        <v>2275</v>
      </c>
    </row>
    <row r="1716">
      <c r="A1716" t="s">
        <v>2276</v>
      </c>
    </row>
    <row r="1717">
      <c r="A1717" t="s">
        <v>2277</v>
      </c>
    </row>
    <row r="1718">
      <c r="A1718" t="s">
        <v>2278</v>
      </c>
    </row>
    <row r="1719">
      <c r="A1719" t="s">
        <v>2279</v>
      </c>
    </row>
    <row r="1720">
      <c r="A1720" t="s">
        <v>2280</v>
      </c>
    </row>
    <row r="1721">
      <c r="A1721" t="s">
        <v>2281</v>
      </c>
    </row>
    <row r="1722">
      <c r="A1722" t="s">
        <v>2282</v>
      </c>
    </row>
    <row r="1723">
      <c r="A1723" t="s">
        <v>2283</v>
      </c>
    </row>
    <row r="1724">
      <c r="A1724" t="s">
        <v>2284</v>
      </c>
    </row>
    <row r="1725">
      <c r="A1725" t="s">
        <v>2285</v>
      </c>
    </row>
    <row r="1726">
      <c r="A1726" t="s">
        <v>2286</v>
      </c>
    </row>
    <row r="1727">
      <c r="A1727" t="s">
        <v>2287</v>
      </c>
    </row>
    <row r="1728">
      <c r="A1728" t="s">
        <v>2288</v>
      </c>
    </row>
    <row r="1729">
      <c r="A1729" t="s">
        <v>2289</v>
      </c>
    </row>
    <row r="1730">
      <c r="A1730" t="s">
        <v>2290</v>
      </c>
    </row>
    <row r="1731">
      <c r="A1731" t="s">
        <v>2291</v>
      </c>
    </row>
    <row r="1732">
      <c r="A1732" t="s">
        <v>2292</v>
      </c>
    </row>
    <row r="1733">
      <c r="A1733" t="s">
        <v>2293</v>
      </c>
    </row>
    <row r="1734">
      <c r="A1734" t="s">
        <v>2294</v>
      </c>
    </row>
    <row r="1735">
      <c r="A1735" t="s">
        <v>2295</v>
      </c>
    </row>
    <row r="1736">
      <c r="A1736" t="s">
        <v>2296</v>
      </c>
    </row>
    <row r="1737">
      <c r="A1737" t="s">
        <v>2297</v>
      </c>
    </row>
    <row r="1738">
      <c r="A1738" t="s">
        <v>2298</v>
      </c>
    </row>
    <row r="1739">
      <c r="A1739" t="s">
        <v>2299</v>
      </c>
    </row>
    <row r="1740">
      <c r="A1740" t="s">
        <v>2300</v>
      </c>
    </row>
    <row r="1741">
      <c r="A1741" t="s">
        <v>2301</v>
      </c>
    </row>
    <row r="1742">
      <c r="A1742" t="s">
        <v>2302</v>
      </c>
    </row>
    <row r="1743">
      <c r="A1743" t="s">
        <v>2303</v>
      </c>
    </row>
    <row r="1744">
      <c r="A1744" t="s">
        <v>2304</v>
      </c>
    </row>
    <row r="1745">
      <c r="A1745" t="s">
        <v>2305</v>
      </c>
    </row>
    <row r="1746">
      <c r="A1746" t="s">
        <v>2306</v>
      </c>
    </row>
    <row r="1747">
      <c r="A1747" t="s">
        <v>2307</v>
      </c>
    </row>
    <row r="1748">
      <c r="A1748" t="s">
        <v>2308</v>
      </c>
    </row>
    <row r="1749">
      <c r="A1749" t="s">
        <v>2309</v>
      </c>
    </row>
    <row r="1750">
      <c r="A1750" t="s">
        <v>2310</v>
      </c>
    </row>
    <row r="1751">
      <c r="A1751" t="s">
        <v>2311</v>
      </c>
    </row>
    <row r="1752">
      <c r="A1752" t="s">
        <v>2312</v>
      </c>
    </row>
    <row r="1753">
      <c r="A1753" t="s">
        <v>2313</v>
      </c>
    </row>
    <row r="1754">
      <c r="A1754" t="s">
        <v>2314</v>
      </c>
    </row>
    <row r="1755">
      <c r="A1755" t="s">
        <v>2315</v>
      </c>
    </row>
    <row r="1756">
      <c r="A1756" t="s">
        <v>2316</v>
      </c>
    </row>
    <row r="1757">
      <c r="A1757" t="s">
        <v>2317</v>
      </c>
    </row>
    <row r="1758">
      <c r="A1758" t="s">
        <v>2318</v>
      </c>
    </row>
    <row r="1759">
      <c r="A1759" t="s">
        <v>2319</v>
      </c>
    </row>
    <row r="1760">
      <c r="A1760" t="s">
        <v>2320</v>
      </c>
    </row>
    <row r="1761">
      <c r="A1761" t="s">
        <v>2321</v>
      </c>
    </row>
    <row r="1762">
      <c r="A1762" t="s">
        <v>2322</v>
      </c>
    </row>
    <row r="1763">
      <c r="A1763" t="s">
        <v>2323</v>
      </c>
    </row>
    <row r="1764">
      <c r="A1764" t="s">
        <v>2324</v>
      </c>
    </row>
    <row r="1765">
      <c r="A1765" t="s">
        <v>2325</v>
      </c>
    </row>
    <row r="1766">
      <c r="A1766" t="s">
        <v>2326</v>
      </c>
    </row>
    <row r="1767">
      <c r="A1767" t="s">
        <v>2327</v>
      </c>
    </row>
    <row r="1768">
      <c r="A1768" t="s">
        <v>2328</v>
      </c>
    </row>
    <row r="1769">
      <c r="A1769" t="s">
        <v>2329</v>
      </c>
    </row>
    <row r="1770">
      <c r="A1770" t="s">
        <v>2330</v>
      </c>
    </row>
    <row r="1771">
      <c r="A1771" t="s">
        <v>2331</v>
      </c>
    </row>
    <row r="1772">
      <c r="A1772" t="s">
        <v>2332</v>
      </c>
    </row>
    <row r="1773">
      <c r="A1773" t="s">
        <v>2333</v>
      </c>
    </row>
    <row r="1774">
      <c r="A1774" t="s">
        <v>2334</v>
      </c>
    </row>
    <row r="1775">
      <c r="A1775" t="s">
        <v>2335</v>
      </c>
    </row>
    <row r="1776">
      <c r="A1776" t="s">
        <v>2336</v>
      </c>
    </row>
    <row r="1777">
      <c r="A1777" t="s">
        <v>2337</v>
      </c>
    </row>
    <row r="1778">
      <c r="A1778" t="s">
        <v>2338</v>
      </c>
    </row>
    <row r="1779">
      <c r="A1779" t="s">
        <v>2339</v>
      </c>
    </row>
    <row r="1780">
      <c r="A1780" t="s">
        <v>2340</v>
      </c>
    </row>
    <row r="1781">
      <c r="A1781" t="s">
        <v>2341</v>
      </c>
    </row>
    <row r="1782">
      <c r="A1782" t="s">
        <v>2342</v>
      </c>
    </row>
    <row r="1783">
      <c r="A1783" t="s">
        <v>2343</v>
      </c>
    </row>
    <row r="1784">
      <c r="A1784" t="s">
        <v>2344</v>
      </c>
    </row>
    <row r="1785">
      <c r="A1785" t="s">
        <v>2345</v>
      </c>
    </row>
    <row r="1786">
      <c r="A1786" t="s">
        <v>2346</v>
      </c>
    </row>
    <row r="1787">
      <c r="A1787" t="s">
        <v>2347</v>
      </c>
    </row>
    <row r="1788">
      <c r="A1788" t="s">
        <v>2348</v>
      </c>
    </row>
    <row r="1789">
      <c r="A1789" t="s">
        <v>2349</v>
      </c>
    </row>
    <row r="1790">
      <c r="A1790" t="s">
        <v>2350</v>
      </c>
    </row>
    <row r="1791">
      <c r="A1791" t="s">
        <v>2351</v>
      </c>
    </row>
    <row r="1792">
      <c r="A1792" t="s">
        <v>2352</v>
      </c>
    </row>
    <row r="1793">
      <c r="A1793" t="s">
        <v>2353</v>
      </c>
    </row>
    <row r="1794">
      <c r="A1794" t="s">
        <v>2354</v>
      </c>
    </row>
    <row r="1795">
      <c r="A1795" t="s">
        <v>2355</v>
      </c>
    </row>
    <row r="1796">
      <c r="A1796" t="s">
        <v>2356</v>
      </c>
    </row>
    <row r="1797">
      <c r="A1797" t="s">
        <v>2357</v>
      </c>
    </row>
    <row r="1798">
      <c r="A1798" t="s">
        <v>2358</v>
      </c>
    </row>
    <row r="1799">
      <c r="A1799" t="s">
        <v>2359</v>
      </c>
    </row>
    <row r="1800">
      <c r="A1800" t="s">
        <v>2360</v>
      </c>
    </row>
    <row r="1801">
      <c r="A1801" t="s">
        <v>2361</v>
      </c>
    </row>
    <row r="1802">
      <c r="A1802" t="s">
        <v>2362</v>
      </c>
    </row>
    <row r="1803">
      <c r="A1803" t="s">
        <v>2363</v>
      </c>
    </row>
    <row r="1804">
      <c r="A1804" t="s">
        <v>2364</v>
      </c>
    </row>
    <row r="1805">
      <c r="A1805" t="s">
        <v>2365</v>
      </c>
    </row>
    <row r="1806">
      <c r="A1806" t="s">
        <v>2366</v>
      </c>
    </row>
    <row r="1807">
      <c r="A1807" t="s">
        <v>2367</v>
      </c>
    </row>
    <row r="1808">
      <c r="A1808" t="s">
        <v>2368</v>
      </c>
    </row>
    <row r="1809">
      <c r="A1809" t="s">
        <v>2369</v>
      </c>
    </row>
    <row r="1810">
      <c r="A1810" t="s">
        <v>2370</v>
      </c>
    </row>
    <row r="1811">
      <c r="A1811" t="s">
        <v>2371</v>
      </c>
    </row>
    <row r="1812">
      <c r="A1812" t="s">
        <v>2372</v>
      </c>
    </row>
    <row r="1813">
      <c r="A1813" t="s">
        <v>2373</v>
      </c>
    </row>
    <row r="1814">
      <c r="A1814" t="s">
        <v>2374</v>
      </c>
    </row>
    <row r="1815">
      <c r="A1815" t="s">
        <v>2375</v>
      </c>
    </row>
    <row r="1816">
      <c r="A1816" t="s">
        <v>2376</v>
      </c>
    </row>
    <row r="1817">
      <c r="A1817" t="s">
        <v>2377</v>
      </c>
    </row>
    <row r="1818">
      <c r="A1818" t="s">
        <v>2378</v>
      </c>
    </row>
    <row r="1819">
      <c r="A1819" t="s">
        <v>2379</v>
      </c>
    </row>
    <row r="1820">
      <c r="A1820" t="s">
        <v>2380</v>
      </c>
    </row>
    <row r="1821">
      <c r="A1821" t="s">
        <v>2381</v>
      </c>
    </row>
    <row r="1822">
      <c r="A1822" t="s">
        <v>2382</v>
      </c>
    </row>
    <row r="1823">
      <c r="A1823" t="s">
        <v>2383</v>
      </c>
    </row>
    <row r="1824">
      <c r="A1824" t="s">
        <v>2384</v>
      </c>
    </row>
    <row r="1825">
      <c r="A1825" t="s">
        <v>2385</v>
      </c>
    </row>
    <row r="1826">
      <c r="A1826" t="s">
        <v>2386</v>
      </c>
    </row>
    <row r="1827">
      <c r="A1827" t="s">
        <v>2387</v>
      </c>
    </row>
    <row r="1828">
      <c r="A1828" t="s">
        <v>2388</v>
      </c>
    </row>
    <row r="1829">
      <c r="A1829" t="s">
        <v>2389</v>
      </c>
    </row>
    <row r="1830">
      <c r="A1830" t="s">
        <v>2390</v>
      </c>
    </row>
    <row r="1831">
      <c r="A1831" t="s">
        <v>2391</v>
      </c>
    </row>
    <row r="1832">
      <c r="A1832" t="s">
        <v>2392</v>
      </c>
    </row>
    <row r="1833">
      <c r="A1833" t="s">
        <v>2393</v>
      </c>
    </row>
    <row r="1834">
      <c r="A1834" t="s">
        <v>2394</v>
      </c>
    </row>
    <row r="1835">
      <c r="A1835" t="s">
        <v>2395</v>
      </c>
    </row>
    <row r="1836">
      <c r="A1836" t="s">
        <v>2396</v>
      </c>
    </row>
    <row r="1837">
      <c r="A1837" t="s">
        <v>2397</v>
      </c>
    </row>
    <row r="1838">
      <c r="A1838" t="s">
        <v>2398</v>
      </c>
    </row>
    <row r="1839">
      <c r="A1839" t="s">
        <v>2399</v>
      </c>
    </row>
    <row r="1840">
      <c r="A1840" t="s">
        <v>2400</v>
      </c>
    </row>
    <row r="1841">
      <c r="A1841" t="s">
        <v>2401</v>
      </c>
    </row>
    <row r="1842">
      <c r="A1842" t="s">
        <v>2402</v>
      </c>
    </row>
    <row r="1843">
      <c r="A1843" t="s">
        <v>2403</v>
      </c>
    </row>
    <row r="1844">
      <c r="A1844" t="s">
        <v>2404</v>
      </c>
    </row>
    <row r="1845">
      <c r="A1845" t="s">
        <v>2405</v>
      </c>
    </row>
    <row r="1846">
      <c r="A1846" t="s">
        <v>2406</v>
      </c>
    </row>
    <row r="1847">
      <c r="A1847" t="s">
        <v>2407</v>
      </c>
    </row>
    <row r="1848">
      <c r="A1848" t="s">
        <v>2408</v>
      </c>
    </row>
    <row r="1849">
      <c r="A1849" t="s">
        <v>2409</v>
      </c>
    </row>
    <row r="1850">
      <c r="A1850" t="s">
        <v>2410</v>
      </c>
    </row>
    <row r="1851">
      <c r="A1851" t="s">
        <v>2411</v>
      </c>
    </row>
    <row r="1852">
      <c r="A1852" t="s">
        <v>2412</v>
      </c>
    </row>
    <row r="1853">
      <c r="A1853" t="s">
        <v>2413</v>
      </c>
    </row>
    <row r="1854">
      <c r="A1854" t="s">
        <v>2414</v>
      </c>
    </row>
    <row r="1855">
      <c r="A1855" t="s">
        <v>2415</v>
      </c>
    </row>
    <row r="1856">
      <c r="A1856" t="s">
        <v>2416</v>
      </c>
    </row>
    <row r="1857">
      <c r="A1857" t="s">
        <v>2417</v>
      </c>
    </row>
    <row r="1858">
      <c r="A1858" t="s">
        <v>2418</v>
      </c>
    </row>
    <row r="1859">
      <c r="A1859" t="s">
        <v>2419</v>
      </c>
    </row>
    <row r="1860">
      <c r="A1860" t="s">
        <v>2420</v>
      </c>
    </row>
    <row r="1861">
      <c r="A1861" t="s">
        <v>2421</v>
      </c>
    </row>
    <row r="1862">
      <c r="A1862" t="s">
        <v>2422</v>
      </c>
    </row>
    <row r="1863">
      <c r="A1863" t="s">
        <v>2423</v>
      </c>
    </row>
    <row r="1864">
      <c r="A1864" t="s">
        <v>2424</v>
      </c>
    </row>
    <row r="1865">
      <c r="A1865" t="s">
        <v>2425</v>
      </c>
    </row>
    <row r="1866">
      <c r="A1866" t="s">
        <v>2426</v>
      </c>
    </row>
    <row r="1867">
      <c r="A1867" t="s">
        <v>2427</v>
      </c>
    </row>
    <row r="1868">
      <c r="A1868" t="s">
        <v>2428</v>
      </c>
    </row>
    <row r="1869">
      <c r="A1869" t="s">
        <v>2429</v>
      </c>
    </row>
    <row r="1870">
      <c r="A1870" t="s">
        <v>2430</v>
      </c>
    </row>
    <row r="1871">
      <c r="A1871" t="s">
        <v>2431</v>
      </c>
    </row>
    <row r="1872">
      <c r="A1872" t="s">
        <v>2432</v>
      </c>
    </row>
    <row r="1873">
      <c r="A1873" t="s">
        <v>2433</v>
      </c>
    </row>
    <row r="1874">
      <c r="A1874" t="s">
        <v>2434</v>
      </c>
    </row>
    <row r="1875">
      <c r="A1875" t="s">
        <v>2435</v>
      </c>
    </row>
    <row r="1876">
      <c r="A1876" t="s">
        <v>2436</v>
      </c>
    </row>
    <row r="1877">
      <c r="A1877" t="s">
        <v>2437</v>
      </c>
    </row>
    <row r="1878">
      <c r="A1878" t="s">
        <v>2438</v>
      </c>
    </row>
    <row r="1879">
      <c r="A1879" t="s">
        <v>2439</v>
      </c>
    </row>
    <row r="1880">
      <c r="A1880" t="s">
        <v>2440</v>
      </c>
    </row>
    <row r="1881">
      <c r="A1881" t="s">
        <v>2441</v>
      </c>
    </row>
    <row r="1882">
      <c r="A1882" t="s">
        <v>2442</v>
      </c>
    </row>
    <row r="1883">
      <c r="A1883" t="s">
        <v>2443</v>
      </c>
    </row>
    <row r="1884">
      <c r="A1884" t="s">
        <v>2444</v>
      </c>
    </row>
    <row r="1885">
      <c r="A1885" t="s">
        <v>2445</v>
      </c>
    </row>
    <row r="1886">
      <c r="A1886" t="s">
        <v>2446</v>
      </c>
    </row>
    <row r="1887">
      <c r="A1887" t="s">
        <v>2447</v>
      </c>
    </row>
    <row r="1888">
      <c r="A1888" t="s">
        <v>2448</v>
      </c>
    </row>
    <row r="1889">
      <c r="A1889" t="s">
        <v>2449</v>
      </c>
    </row>
    <row r="1890">
      <c r="A1890" t="s">
        <v>2450</v>
      </c>
    </row>
    <row r="1891">
      <c r="A1891" t="s">
        <v>2451</v>
      </c>
    </row>
    <row r="1892">
      <c r="A1892" t="s">
        <v>2452</v>
      </c>
    </row>
    <row r="1893">
      <c r="A1893" t="s">
        <v>2453</v>
      </c>
    </row>
    <row r="1894">
      <c r="A1894" t="s">
        <v>2454</v>
      </c>
    </row>
    <row r="1895">
      <c r="A1895" t="s">
        <v>2455</v>
      </c>
    </row>
    <row r="1896">
      <c r="A1896" t="s">
        <v>2456</v>
      </c>
    </row>
    <row r="1897">
      <c r="A1897" t="s">
        <v>2457</v>
      </c>
    </row>
    <row r="1898">
      <c r="A1898" t="s">
        <v>2458</v>
      </c>
    </row>
    <row r="1899">
      <c r="A1899" t="s">
        <v>2459</v>
      </c>
    </row>
    <row r="1900">
      <c r="A1900" t="s">
        <v>2460</v>
      </c>
    </row>
    <row r="1901">
      <c r="A1901" t="s">
        <v>2461</v>
      </c>
    </row>
    <row r="1902">
      <c r="A1902" t="s">
        <v>2462</v>
      </c>
    </row>
    <row r="1903">
      <c r="A1903" t="s">
        <v>2463</v>
      </c>
    </row>
    <row r="1904">
      <c r="A1904" t="s">
        <v>2464</v>
      </c>
    </row>
    <row r="1905">
      <c r="A1905" t="s">
        <v>2465</v>
      </c>
    </row>
    <row r="1906">
      <c r="A1906" t="s">
        <v>2466</v>
      </c>
    </row>
    <row r="1907">
      <c r="A1907" t="s">
        <v>2467</v>
      </c>
    </row>
    <row r="1908">
      <c r="A1908" t="s">
        <v>2468</v>
      </c>
    </row>
    <row r="1909">
      <c r="A1909" t="s">
        <v>2469</v>
      </c>
    </row>
    <row r="1910">
      <c r="A1910" t="s">
        <v>2470</v>
      </c>
    </row>
    <row r="1911">
      <c r="A1911" t="s">
        <v>2471</v>
      </c>
    </row>
    <row r="1912">
      <c r="A1912" t="s">
        <v>2472</v>
      </c>
    </row>
    <row r="1913">
      <c r="A1913" t="s">
        <v>2473</v>
      </c>
    </row>
    <row r="1914">
      <c r="A1914" t="s">
        <v>2474</v>
      </c>
    </row>
    <row r="1915">
      <c r="A1915" t="s">
        <v>2475</v>
      </c>
    </row>
    <row r="1916">
      <c r="A1916" t="s">
        <v>2476</v>
      </c>
    </row>
    <row r="1917">
      <c r="A1917" t="s">
        <v>2477</v>
      </c>
    </row>
    <row r="1918">
      <c r="A1918" t="s">
        <v>2478</v>
      </c>
    </row>
    <row r="1919">
      <c r="A1919" t="s">
        <v>2479</v>
      </c>
    </row>
    <row r="1920">
      <c r="A1920" t="s">
        <v>2480</v>
      </c>
    </row>
    <row r="1921">
      <c r="A1921" t="s">
        <v>2481</v>
      </c>
    </row>
    <row r="1922">
      <c r="A1922" t="s">
        <v>2482</v>
      </c>
    </row>
    <row r="1923">
      <c r="A1923" t="s">
        <v>2483</v>
      </c>
    </row>
    <row r="1924">
      <c r="A1924" t="s">
        <v>2484</v>
      </c>
    </row>
    <row r="1925">
      <c r="A1925" t="s">
        <v>2485</v>
      </c>
    </row>
    <row r="1926">
      <c r="A1926" t="s">
        <v>2486</v>
      </c>
    </row>
    <row r="1927">
      <c r="A1927" t="s">
        <v>2487</v>
      </c>
    </row>
    <row r="1928">
      <c r="A1928" t="s">
        <v>2488</v>
      </c>
    </row>
    <row r="1929">
      <c r="A1929" t="s">
        <v>2489</v>
      </c>
    </row>
    <row r="1930">
      <c r="A1930" t="s">
        <v>2490</v>
      </c>
    </row>
    <row r="1931">
      <c r="A1931" t="s">
        <v>2491</v>
      </c>
    </row>
    <row r="1932">
      <c r="A1932" t="s">
        <v>2492</v>
      </c>
    </row>
    <row r="1933">
      <c r="A1933" t="s">
        <v>2493</v>
      </c>
    </row>
    <row r="1934">
      <c r="A1934" t="s">
        <v>2494</v>
      </c>
    </row>
    <row r="1935">
      <c r="A1935" t="s">
        <v>2495</v>
      </c>
    </row>
    <row r="1936">
      <c r="A1936" t="s">
        <v>2496</v>
      </c>
    </row>
    <row r="1937">
      <c r="A1937" t="s">
        <v>2497</v>
      </c>
    </row>
    <row r="1938">
      <c r="A1938" t="s">
        <v>2498</v>
      </c>
    </row>
    <row r="1939">
      <c r="A1939" t="s">
        <v>2499</v>
      </c>
    </row>
    <row r="1940">
      <c r="A1940" t="s">
        <v>2500</v>
      </c>
    </row>
    <row r="1941">
      <c r="A1941" t="s">
        <v>2501</v>
      </c>
    </row>
    <row r="1942">
      <c r="A1942" t="s">
        <v>2502</v>
      </c>
    </row>
    <row r="1943">
      <c r="A1943" t="s">
        <v>2503</v>
      </c>
    </row>
    <row r="1944">
      <c r="A1944" t="s">
        <v>2504</v>
      </c>
    </row>
    <row r="1945">
      <c r="A1945" t="s">
        <v>2505</v>
      </c>
    </row>
    <row r="1946">
      <c r="A1946" t="s">
        <v>2506</v>
      </c>
    </row>
    <row r="1947">
      <c r="A1947" t="s">
        <v>2507</v>
      </c>
    </row>
    <row r="1948">
      <c r="A1948" t="s">
        <v>2508</v>
      </c>
    </row>
    <row r="1949">
      <c r="A1949" t="s">
        <v>2509</v>
      </c>
    </row>
    <row r="1950">
      <c r="A1950" t="s">
        <v>2510</v>
      </c>
    </row>
    <row r="1951">
      <c r="A1951" t="s">
        <v>2511</v>
      </c>
    </row>
    <row r="1952">
      <c r="A1952" t="s">
        <v>2512</v>
      </c>
    </row>
    <row r="1953">
      <c r="A1953" t="s">
        <v>2513</v>
      </c>
    </row>
    <row r="1954">
      <c r="A1954" t="s">
        <v>2514</v>
      </c>
    </row>
    <row r="1955">
      <c r="A1955" t="s">
        <v>2515</v>
      </c>
    </row>
    <row r="1956">
      <c r="A1956" t="s">
        <v>2516</v>
      </c>
    </row>
    <row r="1957">
      <c r="A1957" t="s">
        <v>2517</v>
      </c>
    </row>
    <row r="1958">
      <c r="A1958" t="s">
        <v>2518</v>
      </c>
    </row>
    <row r="1959">
      <c r="A1959" t="s">
        <v>2519</v>
      </c>
    </row>
    <row r="1960">
      <c r="A1960" t="s">
        <v>2520</v>
      </c>
    </row>
    <row r="1961">
      <c r="A1961" t="s">
        <v>2521</v>
      </c>
    </row>
    <row r="1962">
      <c r="A1962" t="s">
        <v>2522</v>
      </c>
    </row>
    <row r="1963">
      <c r="A1963" t="s">
        <v>2523</v>
      </c>
    </row>
    <row r="1964">
      <c r="A1964" t="s">
        <v>2524</v>
      </c>
    </row>
    <row r="1965">
      <c r="A1965" t="s">
        <v>2525</v>
      </c>
    </row>
    <row r="1966">
      <c r="A1966" t="s">
        <v>2526</v>
      </c>
    </row>
    <row r="1967">
      <c r="A1967" t="s">
        <v>2527</v>
      </c>
    </row>
    <row r="1968">
      <c r="A1968" t="s">
        <v>2528</v>
      </c>
    </row>
    <row r="1969">
      <c r="A1969" t="s">
        <v>2529</v>
      </c>
    </row>
    <row r="1970">
      <c r="A1970" t="s">
        <v>2530</v>
      </c>
    </row>
    <row r="1971">
      <c r="A1971" t="s">
        <v>2531</v>
      </c>
    </row>
    <row r="1972">
      <c r="A1972" t="s">
        <v>2532</v>
      </c>
    </row>
    <row r="1973">
      <c r="A1973" t="s">
        <v>2533</v>
      </c>
    </row>
    <row r="1974">
      <c r="A1974" t="s">
        <v>2534</v>
      </c>
    </row>
    <row r="1975">
      <c r="A1975" t="s">
        <v>2535</v>
      </c>
    </row>
    <row r="1976">
      <c r="A1976" t="s">
        <v>2536</v>
      </c>
    </row>
    <row r="1977">
      <c r="A1977" t="s">
        <v>2537</v>
      </c>
    </row>
    <row r="1978">
      <c r="A1978" t="s">
        <v>2538</v>
      </c>
    </row>
    <row r="1979">
      <c r="A1979" t="s">
        <v>2539</v>
      </c>
    </row>
    <row r="1980">
      <c r="A1980" t="s">
        <v>2540</v>
      </c>
    </row>
    <row r="1981">
      <c r="A1981" t="s">
        <v>2541</v>
      </c>
    </row>
    <row r="1982">
      <c r="A1982" t="s">
        <v>2542</v>
      </c>
    </row>
    <row r="1983">
      <c r="A1983" t="s">
        <v>2543</v>
      </c>
    </row>
    <row r="1984">
      <c r="A1984" t="s">
        <v>2544</v>
      </c>
    </row>
    <row r="1985">
      <c r="A1985" t="s">
        <v>2545</v>
      </c>
    </row>
    <row r="1986">
      <c r="A1986" t="s">
        <v>2546</v>
      </c>
    </row>
    <row r="1987">
      <c r="A1987" t="s">
        <v>2547</v>
      </c>
    </row>
    <row r="1988">
      <c r="A1988" t="s">
        <v>2548</v>
      </c>
    </row>
    <row r="1989">
      <c r="A1989" t="s">
        <v>2549</v>
      </c>
    </row>
    <row r="1990">
      <c r="A1990" t="s">
        <v>2550</v>
      </c>
    </row>
    <row r="1991">
      <c r="A1991" t="s">
        <v>2551</v>
      </c>
    </row>
    <row r="1992">
      <c r="A1992" t="s">
        <v>2552</v>
      </c>
    </row>
    <row r="1993">
      <c r="A1993" t="s">
        <v>2553</v>
      </c>
    </row>
    <row r="1994">
      <c r="A1994" t="s">
        <v>2554</v>
      </c>
    </row>
    <row r="1995">
      <c r="A1995" t="s">
        <v>2555</v>
      </c>
    </row>
    <row r="1996">
      <c r="A1996" t="s">
        <v>2556</v>
      </c>
    </row>
    <row r="1997">
      <c r="A1997" t="s">
        <v>2557</v>
      </c>
    </row>
    <row r="1998">
      <c r="A1998" t="s">
        <v>2558</v>
      </c>
    </row>
    <row r="1999">
      <c r="A1999" t="s">
        <v>2559</v>
      </c>
    </row>
    <row r="2000">
      <c r="A2000" t="s">
        <v>2560</v>
      </c>
    </row>
    <row r="2001">
      <c r="A2001" t="s">
        <v>2561</v>
      </c>
    </row>
    <row r="2002">
      <c r="A2002" t="s">
        <v>2562</v>
      </c>
    </row>
    <row r="2003">
      <c r="A2003" t="s">
        <v>2563</v>
      </c>
    </row>
    <row r="2004">
      <c r="A2004" t="s">
        <v>2564</v>
      </c>
    </row>
    <row r="2005">
      <c r="A2005" t="s">
        <v>2565</v>
      </c>
    </row>
    <row r="2006">
      <c r="A2006" t="s">
        <v>2566</v>
      </c>
    </row>
    <row r="2007">
      <c r="A2007" t="s">
        <v>2567</v>
      </c>
    </row>
    <row r="2008">
      <c r="A2008" t="s">
        <v>2568</v>
      </c>
    </row>
    <row r="2009">
      <c r="A2009" t="s">
        <v>2569</v>
      </c>
    </row>
    <row r="2010">
      <c r="A2010" t="s">
        <v>2570</v>
      </c>
    </row>
    <row r="2011">
      <c r="A2011" t="s">
        <v>2571</v>
      </c>
    </row>
    <row r="2012">
      <c r="A2012" t="s">
        <v>2572</v>
      </c>
    </row>
    <row r="2013">
      <c r="A2013" t="s">
        <v>2573</v>
      </c>
    </row>
    <row r="2014">
      <c r="A2014" t="s">
        <v>2574</v>
      </c>
    </row>
    <row r="2015">
      <c r="A2015" t="s">
        <v>2575</v>
      </c>
    </row>
    <row r="2016">
      <c r="A2016" t="s">
        <v>2576</v>
      </c>
    </row>
    <row r="2017">
      <c r="A2017" t="s">
        <v>2577</v>
      </c>
    </row>
    <row r="2018">
      <c r="A2018" t="s">
        <v>2578</v>
      </c>
    </row>
    <row r="2019">
      <c r="A2019" t="s">
        <v>2579</v>
      </c>
    </row>
    <row r="2020">
      <c r="A2020" t="s">
        <v>2580</v>
      </c>
    </row>
    <row r="2021">
      <c r="A2021" t="s">
        <v>2581</v>
      </c>
    </row>
    <row r="2022">
      <c r="A2022" t="s">
        <v>2582</v>
      </c>
    </row>
    <row r="2023">
      <c r="A2023" t="s">
        <v>2583</v>
      </c>
    </row>
    <row r="2024">
      <c r="A2024" t="s">
        <v>2584</v>
      </c>
    </row>
    <row r="2025">
      <c r="A2025" t="s">
        <v>2585</v>
      </c>
    </row>
    <row r="2026">
      <c r="A2026" t="s">
        <v>2586</v>
      </c>
    </row>
    <row r="2027">
      <c r="A2027" t="s">
        <v>2587</v>
      </c>
    </row>
    <row r="2028">
      <c r="A2028" t="s">
        <v>2588</v>
      </c>
    </row>
    <row r="2029">
      <c r="A2029" t="s">
        <v>2589</v>
      </c>
    </row>
    <row r="2030">
      <c r="A2030" t="s">
        <v>2590</v>
      </c>
    </row>
    <row r="2031">
      <c r="A2031" t="s">
        <v>2591</v>
      </c>
    </row>
    <row r="2032">
      <c r="A2032" t="s">
        <v>2592</v>
      </c>
    </row>
    <row r="2033">
      <c r="A2033" t="s">
        <v>2593</v>
      </c>
    </row>
    <row r="2034">
      <c r="A2034" t="s">
        <v>2594</v>
      </c>
    </row>
    <row r="2035">
      <c r="A2035" t="s">
        <v>2595</v>
      </c>
    </row>
    <row r="2036">
      <c r="A2036" t="s">
        <v>2596</v>
      </c>
    </row>
    <row r="2037">
      <c r="A2037" t="s">
        <v>2597</v>
      </c>
    </row>
    <row r="2038">
      <c r="A2038" t="s">
        <v>2598</v>
      </c>
    </row>
    <row r="2039">
      <c r="A2039" t="s">
        <v>2599</v>
      </c>
    </row>
    <row r="2040">
      <c r="A2040" t="s">
        <v>2600</v>
      </c>
    </row>
    <row r="2041">
      <c r="A2041" t="s">
        <v>2601</v>
      </c>
    </row>
    <row r="2042">
      <c r="A2042" t="s">
        <v>2602</v>
      </c>
    </row>
    <row r="2043">
      <c r="A2043" t="s">
        <v>2603</v>
      </c>
    </row>
    <row r="2044">
      <c r="A2044" t="s">
        <v>2604</v>
      </c>
    </row>
    <row r="2045">
      <c r="A2045" t="s">
        <v>2605</v>
      </c>
    </row>
    <row r="2046">
      <c r="A2046" t="s">
        <v>2606</v>
      </c>
    </row>
    <row r="2047">
      <c r="A2047" t="s">
        <v>2607</v>
      </c>
    </row>
    <row r="2048">
      <c r="A2048" t="s">
        <v>2608</v>
      </c>
    </row>
    <row r="2049">
      <c r="A2049" t="s">
        <v>2609</v>
      </c>
    </row>
    <row r="2050">
      <c r="A2050" t="s">
        <v>2610</v>
      </c>
    </row>
    <row r="2051">
      <c r="A2051" t="s">
        <v>2611</v>
      </c>
    </row>
    <row r="2052">
      <c r="A2052" t="s">
        <v>2612</v>
      </c>
    </row>
    <row r="2053">
      <c r="A2053" t="s">
        <v>2613</v>
      </c>
    </row>
    <row r="2054">
      <c r="A2054" t="s">
        <v>2614</v>
      </c>
    </row>
    <row r="2055">
      <c r="A2055" t="s">
        <v>2615</v>
      </c>
    </row>
    <row r="2056">
      <c r="A2056" t="s">
        <v>2616</v>
      </c>
    </row>
    <row r="2057">
      <c r="A2057" t="s">
        <v>2617</v>
      </c>
    </row>
    <row r="2058">
      <c r="A2058" t="s">
        <v>2618</v>
      </c>
    </row>
    <row r="2059">
      <c r="A2059" t="s">
        <v>2619</v>
      </c>
    </row>
    <row r="2060">
      <c r="A2060" t="s">
        <v>2620</v>
      </c>
    </row>
    <row r="2061">
      <c r="A2061" t="s">
        <v>2621</v>
      </c>
    </row>
    <row r="2062">
      <c r="A2062" t="s">
        <v>2622</v>
      </c>
    </row>
    <row r="2063">
      <c r="A2063" t="s">
        <v>2623</v>
      </c>
    </row>
    <row r="2064">
      <c r="A2064" t="s">
        <v>2624</v>
      </c>
    </row>
    <row r="2065">
      <c r="A2065" t="s">
        <v>2625</v>
      </c>
    </row>
    <row r="2066">
      <c r="A2066" t="s">
        <v>2626</v>
      </c>
    </row>
    <row r="2067">
      <c r="A2067" t="s">
        <v>2627</v>
      </c>
    </row>
    <row r="2068">
      <c r="A2068" t="s">
        <v>2628</v>
      </c>
    </row>
    <row r="2069">
      <c r="A2069" t="s">
        <v>2629</v>
      </c>
    </row>
    <row r="2070">
      <c r="A2070" t="s">
        <v>2630</v>
      </c>
    </row>
    <row r="2071">
      <c r="A2071" t="s">
        <v>2631</v>
      </c>
    </row>
    <row r="2072">
      <c r="A2072" t="s">
        <v>2632</v>
      </c>
    </row>
    <row r="2073">
      <c r="A2073" t="s">
        <v>2633</v>
      </c>
    </row>
    <row r="2074">
      <c r="A2074" t="s">
        <v>2634</v>
      </c>
    </row>
    <row r="2075">
      <c r="A2075" t="s">
        <v>2635</v>
      </c>
    </row>
    <row r="2076">
      <c r="A2076" t="s">
        <v>2636</v>
      </c>
    </row>
    <row r="2077">
      <c r="A2077" t="s">
        <v>2637</v>
      </c>
    </row>
    <row r="2078">
      <c r="A2078" t="s">
        <v>2638</v>
      </c>
    </row>
    <row r="2079">
      <c r="A2079" t="s">
        <v>2639</v>
      </c>
    </row>
    <row r="2080">
      <c r="A2080" t="s">
        <v>2640</v>
      </c>
    </row>
    <row r="2081">
      <c r="A2081" t="s">
        <v>2641</v>
      </c>
    </row>
    <row r="2082">
      <c r="A2082" t="s">
        <v>2642</v>
      </c>
    </row>
    <row r="2083">
      <c r="A2083" t="s">
        <v>2643</v>
      </c>
    </row>
    <row r="2084">
      <c r="A2084" t="s">
        <v>2644</v>
      </c>
    </row>
    <row r="2085">
      <c r="A2085" t="s">
        <v>2645</v>
      </c>
    </row>
    <row r="2086">
      <c r="A2086" t="s">
        <v>2646</v>
      </c>
    </row>
    <row r="2087">
      <c r="A2087" t="s">
        <v>2647</v>
      </c>
    </row>
    <row r="2088">
      <c r="A2088" t="s">
        <v>2648</v>
      </c>
    </row>
    <row r="2089">
      <c r="A2089" t="s">
        <v>2649</v>
      </c>
    </row>
    <row r="2090">
      <c r="A2090" t="s">
        <v>2650</v>
      </c>
    </row>
    <row r="2091">
      <c r="A2091" t="s">
        <v>2651</v>
      </c>
    </row>
    <row r="2092">
      <c r="A2092" t="s">
        <v>2652</v>
      </c>
    </row>
    <row r="2093">
      <c r="A2093" t="s">
        <v>2653</v>
      </c>
    </row>
    <row r="2094">
      <c r="A2094" t="s">
        <v>2654</v>
      </c>
    </row>
    <row r="2095">
      <c r="A2095" t="s">
        <v>2655</v>
      </c>
    </row>
    <row r="2096">
      <c r="A2096" t="s">
        <v>2656</v>
      </c>
    </row>
    <row r="2097">
      <c r="A2097" t="s">
        <v>2657</v>
      </c>
    </row>
    <row r="2098">
      <c r="A2098" t="s">
        <v>2658</v>
      </c>
    </row>
    <row r="2099">
      <c r="A2099" t="s">
        <v>2659</v>
      </c>
    </row>
    <row r="2100">
      <c r="A2100" t="s">
        <v>2660</v>
      </c>
    </row>
    <row r="2101">
      <c r="A2101" t="s">
        <v>2661</v>
      </c>
    </row>
    <row r="2102">
      <c r="A2102" t="s">
        <v>2662</v>
      </c>
    </row>
    <row r="2103">
      <c r="A2103" t="s">
        <v>2663</v>
      </c>
    </row>
    <row r="2104">
      <c r="A2104" t="s">
        <v>2664</v>
      </c>
    </row>
    <row r="2105">
      <c r="A2105" t="s">
        <v>2665</v>
      </c>
    </row>
    <row r="2106">
      <c r="A2106" t="s">
        <v>2666</v>
      </c>
    </row>
    <row r="2107">
      <c r="A2107" t="s">
        <v>2667</v>
      </c>
    </row>
    <row r="2108">
      <c r="A2108" t="s">
        <v>2668</v>
      </c>
    </row>
    <row r="2109">
      <c r="A2109" t="s">
        <v>2669</v>
      </c>
    </row>
    <row r="2110">
      <c r="A2110" t="s">
        <v>2670</v>
      </c>
    </row>
    <row r="2111">
      <c r="A2111" t="s">
        <v>2671</v>
      </c>
    </row>
    <row r="2112">
      <c r="A2112" t="s">
        <v>2672</v>
      </c>
    </row>
    <row r="2113">
      <c r="A2113" t="s">
        <v>2673</v>
      </c>
    </row>
    <row r="2114">
      <c r="A2114" t="s">
        <v>2674</v>
      </c>
    </row>
    <row r="2115">
      <c r="A2115" t="s">
        <v>2675</v>
      </c>
    </row>
    <row r="2116">
      <c r="A2116" t="s">
        <v>2676</v>
      </c>
    </row>
    <row r="2117">
      <c r="A2117" t="s">
        <v>2677</v>
      </c>
    </row>
    <row r="2118">
      <c r="A2118" t="s">
        <v>2678</v>
      </c>
    </row>
    <row r="2119">
      <c r="A2119" t="s">
        <v>2679</v>
      </c>
    </row>
    <row r="2120">
      <c r="A2120" t="s">
        <v>2680</v>
      </c>
    </row>
    <row r="2121">
      <c r="A2121" t="s">
        <v>2681</v>
      </c>
    </row>
    <row r="2122">
      <c r="A2122" t="s">
        <v>2682</v>
      </c>
    </row>
    <row r="2123">
      <c r="A2123" t="s">
        <v>2683</v>
      </c>
    </row>
    <row r="2124">
      <c r="A2124" t="s">
        <v>2684</v>
      </c>
    </row>
    <row r="2125">
      <c r="A2125" t="s">
        <v>2685</v>
      </c>
    </row>
    <row r="2126">
      <c r="A2126" t="s">
        <v>2686</v>
      </c>
    </row>
    <row r="2127">
      <c r="A2127" t="s">
        <v>2687</v>
      </c>
    </row>
    <row r="2128">
      <c r="A2128" t="s">
        <v>2688</v>
      </c>
    </row>
    <row r="2129">
      <c r="A2129" t="s">
        <v>2689</v>
      </c>
    </row>
    <row r="2130">
      <c r="A2130" t="s">
        <v>2690</v>
      </c>
    </row>
    <row r="2131">
      <c r="A2131" t="s">
        <v>2691</v>
      </c>
    </row>
    <row r="2132">
      <c r="A2132" t="s">
        <v>2692</v>
      </c>
    </row>
    <row r="2133">
      <c r="A2133" t="s">
        <v>2693</v>
      </c>
    </row>
    <row r="2134">
      <c r="A2134" t="s">
        <v>2694</v>
      </c>
    </row>
    <row r="2135">
      <c r="A2135" t="s">
        <v>2695</v>
      </c>
    </row>
    <row r="2136">
      <c r="A2136" t="s">
        <v>2696</v>
      </c>
    </row>
    <row r="2137">
      <c r="A2137" t="s">
        <v>2697</v>
      </c>
    </row>
    <row r="2138">
      <c r="A2138" t="s">
        <v>2698</v>
      </c>
    </row>
    <row r="2139">
      <c r="A2139" t="s">
        <v>2699</v>
      </c>
    </row>
    <row r="2140">
      <c r="A2140" t="s">
        <v>2700</v>
      </c>
    </row>
    <row r="2141">
      <c r="A2141" t="s">
        <v>2701</v>
      </c>
    </row>
    <row r="2142">
      <c r="A2142" t="s">
        <v>2702</v>
      </c>
    </row>
    <row r="2143">
      <c r="A2143" t="s">
        <v>2703</v>
      </c>
    </row>
    <row r="2144">
      <c r="A2144" t="s">
        <v>2704</v>
      </c>
    </row>
    <row r="2145">
      <c r="A2145" t="s">
        <v>2705</v>
      </c>
    </row>
    <row r="2146">
      <c r="A2146" t="s">
        <v>2706</v>
      </c>
    </row>
    <row r="2147">
      <c r="A2147" t="s">
        <v>2707</v>
      </c>
    </row>
    <row r="2148">
      <c r="A2148" t="s">
        <v>2708</v>
      </c>
    </row>
    <row r="2149">
      <c r="A2149" t="s">
        <v>2709</v>
      </c>
    </row>
    <row r="2150">
      <c r="A2150" t="s">
        <v>2710</v>
      </c>
    </row>
    <row r="2151">
      <c r="A2151" t="s">
        <v>2711</v>
      </c>
    </row>
    <row r="2152">
      <c r="A2152" t="s">
        <v>2712</v>
      </c>
    </row>
    <row r="2153">
      <c r="A2153" t="s">
        <v>2713</v>
      </c>
    </row>
    <row r="2154">
      <c r="A2154" t="s">
        <v>2714</v>
      </c>
    </row>
    <row r="2155">
      <c r="A2155" t="s">
        <v>2715</v>
      </c>
    </row>
    <row r="2156">
      <c r="A2156" t="s">
        <v>2716</v>
      </c>
    </row>
    <row r="2157">
      <c r="A2157" t="s">
        <v>2717</v>
      </c>
    </row>
    <row r="2158">
      <c r="A2158" t="s">
        <v>2718</v>
      </c>
    </row>
    <row r="2159">
      <c r="A2159" t="s">
        <v>2719</v>
      </c>
    </row>
    <row r="2160">
      <c r="A2160" t="s">
        <v>2720</v>
      </c>
    </row>
    <row r="2161">
      <c r="A2161" t="s">
        <v>2721</v>
      </c>
    </row>
    <row r="2162">
      <c r="A2162" t="s">
        <v>2722</v>
      </c>
    </row>
    <row r="2163">
      <c r="A2163" t="s">
        <v>2723</v>
      </c>
    </row>
    <row r="2164">
      <c r="A2164" t="s">
        <v>2724</v>
      </c>
    </row>
    <row r="2165">
      <c r="A2165" t="s">
        <v>2725</v>
      </c>
    </row>
    <row r="2166">
      <c r="A2166" t="s">
        <v>2726</v>
      </c>
    </row>
    <row r="2167">
      <c r="A2167" t="s">
        <v>2727</v>
      </c>
    </row>
    <row r="2168">
      <c r="A2168" t="s">
        <v>2728</v>
      </c>
    </row>
    <row r="2169">
      <c r="A2169" t="s">
        <v>2729</v>
      </c>
    </row>
    <row r="2170">
      <c r="A2170" t="s">
        <v>2730</v>
      </c>
    </row>
    <row r="2171">
      <c r="A2171" t="s">
        <v>2731</v>
      </c>
    </row>
    <row r="2172">
      <c r="A2172" t="s">
        <v>2732</v>
      </c>
    </row>
    <row r="2173">
      <c r="A2173" t="s">
        <v>2733</v>
      </c>
    </row>
    <row r="2174">
      <c r="A2174" t="s">
        <v>2734</v>
      </c>
    </row>
    <row r="2175">
      <c r="A2175" t="s">
        <v>2735</v>
      </c>
    </row>
    <row r="2176">
      <c r="A2176" t="s">
        <v>2736</v>
      </c>
    </row>
    <row r="2177">
      <c r="A2177" t="s">
        <v>2737</v>
      </c>
    </row>
    <row r="2178">
      <c r="A2178" t="s">
        <v>2738</v>
      </c>
    </row>
    <row r="2179">
      <c r="A2179" t="s">
        <v>2739</v>
      </c>
    </row>
    <row r="2180">
      <c r="A2180" t="s">
        <v>2740</v>
      </c>
    </row>
    <row r="2181">
      <c r="A2181" t="s">
        <v>2741</v>
      </c>
    </row>
    <row r="2182">
      <c r="A2182" t="s">
        <v>2742</v>
      </c>
    </row>
    <row r="2183">
      <c r="A2183" t="s">
        <v>2743</v>
      </c>
    </row>
    <row r="2184">
      <c r="A2184" t="s">
        <v>2744</v>
      </c>
    </row>
    <row r="2185">
      <c r="A2185" t="s">
        <v>2745</v>
      </c>
    </row>
    <row r="2186">
      <c r="A2186" t="s">
        <v>2746</v>
      </c>
    </row>
    <row r="2187">
      <c r="A2187" t="s">
        <v>2747</v>
      </c>
    </row>
    <row r="2188">
      <c r="A2188" t="s">
        <v>2748</v>
      </c>
    </row>
    <row r="2189">
      <c r="A2189" t="s">
        <v>2749</v>
      </c>
    </row>
    <row r="2190">
      <c r="A2190" t="s">
        <v>2750</v>
      </c>
    </row>
    <row r="2191">
      <c r="A2191" t="s">
        <v>2751</v>
      </c>
    </row>
    <row r="2192">
      <c r="A2192" t="s">
        <v>2752</v>
      </c>
    </row>
    <row r="2193">
      <c r="A2193" t="s">
        <v>2753</v>
      </c>
    </row>
    <row r="2194">
      <c r="A2194" t="s">
        <v>2754</v>
      </c>
    </row>
    <row r="2195">
      <c r="A2195" t="s">
        <v>2755</v>
      </c>
    </row>
    <row r="2196">
      <c r="A2196" t="s">
        <v>2756</v>
      </c>
    </row>
    <row r="2197">
      <c r="A2197" t="s">
        <v>2757</v>
      </c>
    </row>
    <row r="2198">
      <c r="A2198" t="s">
        <v>2758</v>
      </c>
    </row>
    <row r="2199">
      <c r="A2199" t="s">
        <v>2759</v>
      </c>
    </row>
    <row r="2200">
      <c r="A2200" t="s">
        <v>2760</v>
      </c>
    </row>
    <row r="2201">
      <c r="A2201" t="s">
        <v>2761</v>
      </c>
    </row>
    <row r="2202">
      <c r="A2202" t="s">
        <v>2762</v>
      </c>
    </row>
    <row r="2203">
      <c r="A2203" t="s">
        <v>2763</v>
      </c>
    </row>
    <row r="2204">
      <c r="A2204" t="s">
        <v>2764</v>
      </c>
    </row>
    <row r="2205">
      <c r="A2205" t="s">
        <v>2765</v>
      </c>
    </row>
    <row r="2206">
      <c r="A2206" t="s">
        <v>2766</v>
      </c>
    </row>
    <row r="2207">
      <c r="A2207" t="s">
        <v>2767</v>
      </c>
    </row>
    <row r="2208">
      <c r="A2208" t="s">
        <v>2768</v>
      </c>
    </row>
    <row r="2209">
      <c r="A2209" t="s">
        <v>2769</v>
      </c>
    </row>
    <row r="2210">
      <c r="A2210" t="s">
        <v>2770</v>
      </c>
    </row>
    <row r="2211">
      <c r="A2211" t="s">
        <v>2771</v>
      </c>
    </row>
    <row r="2212">
      <c r="A2212" t="s">
        <v>2772</v>
      </c>
    </row>
    <row r="2213">
      <c r="A2213" t="s">
        <v>2773</v>
      </c>
    </row>
    <row r="2214">
      <c r="A2214" t="s">
        <v>2774</v>
      </c>
    </row>
    <row r="2215">
      <c r="A2215" t="s">
        <v>2775</v>
      </c>
    </row>
    <row r="2216">
      <c r="A2216" t="s">
        <v>2776</v>
      </c>
    </row>
    <row r="2217">
      <c r="A2217" t="s">
        <v>2777</v>
      </c>
    </row>
    <row r="2218">
      <c r="A2218" t="s">
        <v>2778</v>
      </c>
    </row>
    <row r="2219">
      <c r="A2219" t="s">
        <v>2779</v>
      </c>
    </row>
    <row r="2220">
      <c r="A2220" t="s">
        <v>2780</v>
      </c>
    </row>
    <row r="2221">
      <c r="A2221" t="s">
        <v>2781</v>
      </c>
    </row>
    <row r="2222">
      <c r="A2222" t="s">
        <v>2782</v>
      </c>
    </row>
    <row r="2223">
      <c r="A2223" t="s">
        <v>2783</v>
      </c>
    </row>
    <row r="2224">
      <c r="A2224" t="s">
        <v>2784</v>
      </c>
    </row>
    <row r="2225">
      <c r="A2225" t="s">
        <v>2785</v>
      </c>
    </row>
    <row r="2226">
      <c r="A2226" t="s">
        <v>2786</v>
      </c>
    </row>
    <row r="2227">
      <c r="A2227" t="s">
        <v>2787</v>
      </c>
    </row>
    <row r="2228">
      <c r="A2228" t="s">
        <v>2788</v>
      </c>
    </row>
    <row r="2229">
      <c r="A2229" t="s">
        <v>2789</v>
      </c>
    </row>
    <row r="2230">
      <c r="A2230" t="s">
        <v>2790</v>
      </c>
    </row>
    <row r="2231">
      <c r="A2231" t="s">
        <v>2791</v>
      </c>
    </row>
    <row r="2232">
      <c r="A2232" t="s">
        <v>2792</v>
      </c>
    </row>
    <row r="2233">
      <c r="A2233" t="s">
        <v>2793</v>
      </c>
    </row>
    <row r="2234">
      <c r="A2234" t="s">
        <v>2794</v>
      </c>
    </row>
    <row r="2235">
      <c r="A2235" t="s">
        <v>2795</v>
      </c>
    </row>
    <row r="2236">
      <c r="A2236" t="s">
        <v>2796</v>
      </c>
    </row>
    <row r="2237">
      <c r="A2237" t="s">
        <v>2797</v>
      </c>
    </row>
    <row r="2238">
      <c r="A2238" t="s">
        <v>2798</v>
      </c>
    </row>
    <row r="2239">
      <c r="A2239" t="s">
        <v>2799</v>
      </c>
    </row>
    <row r="2240">
      <c r="A2240" t="s">
        <v>2800</v>
      </c>
    </row>
    <row r="2241">
      <c r="A2241" t="s">
        <v>2801</v>
      </c>
    </row>
    <row r="2242">
      <c r="A2242" t="s">
        <v>2802</v>
      </c>
    </row>
    <row r="2243">
      <c r="A2243" t="s">
        <v>2803</v>
      </c>
    </row>
    <row r="2244">
      <c r="A2244" t="s">
        <v>2804</v>
      </c>
    </row>
    <row r="2245">
      <c r="A2245" t="s">
        <v>2805</v>
      </c>
    </row>
    <row r="2246">
      <c r="A2246" t="s">
        <v>2806</v>
      </c>
    </row>
    <row r="2247">
      <c r="A2247" t="s">
        <v>2807</v>
      </c>
    </row>
    <row r="2248">
      <c r="A2248" t="s">
        <v>2808</v>
      </c>
    </row>
    <row r="2249">
      <c r="A2249" t="s">
        <v>2809</v>
      </c>
    </row>
    <row r="2250">
      <c r="A2250" t="s">
        <v>2810</v>
      </c>
    </row>
    <row r="2251">
      <c r="A2251" t="s">
        <v>2811</v>
      </c>
    </row>
    <row r="2252">
      <c r="A2252" t="s">
        <v>2812</v>
      </c>
    </row>
    <row r="2253">
      <c r="A2253" t="s">
        <v>2813</v>
      </c>
    </row>
    <row r="2254">
      <c r="A2254" t="s">
        <v>2814</v>
      </c>
    </row>
    <row r="2255">
      <c r="A2255" t="s">
        <v>2815</v>
      </c>
    </row>
    <row r="2256">
      <c r="A2256" t="s">
        <v>2816</v>
      </c>
    </row>
    <row r="2257">
      <c r="A2257" t="s">
        <v>2817</v>
      </c>
    </row>
    <row r="2258">
      <c r="A2258" t="s">
        <v>2818</v>
      </c>
    </row>
    <row r="2259">
      <c r="A2259" t="s">
        <v>2819</v>
      </c>
    </row>
    <row r="2260">
      <c r="A2260" t="s">
        <v>2820</v>
      </c>
    </row>
    <row r="2261">
      <c r="A2261" t="s">
        <v>2821</v>
      </c>
    </row>
    <row r="2262">
      <c r="A2262" t="s">
        <v>2822</v>
      </c>
    </row>
    <row r="2263">
      <c r="A2263" t="s">
        <v>2823</v>
      </c>
    </row>
    <row r="2264">
      <c r="A2264" t="s">
        <v>2824</v>
      </c>
    </row>
    <row r="2265">
      <c r="A2265" t="s">
        <v>2825</v>
      </c>
    </row>
    <row r="2266">
      <c r="A2266" t="s">
        <v>2826</v>
      </c>
    </row>
    <row r="2267">
      <c r="A2267" t="s">
        <v>2827</v>
      </c>
    </row>
    <row r="2268">
      <c r="A2268" t="s">
        <v>2828</v>
      </c>
    </row>
    <row r="2269">
      <c r="A2269" t="s">
        <v>2829</v>
      </c>
    </row>
    <row r="2270">
      <c r="A2270" t="s">
        <v>2830</v>
      </c>
    </row>
    <row r="2271">
      <c r="A2271" t="s">
        <v>2831</v>
      </c>
    </row>
    <row r="2272">
      <c r="A2272" t="s">
        <v>2832</v>
      </c>
    </row>
    <row r="2273">
      <c r="A2273" t="s">
        <v>2833</v>
      </c>
    </row>
    <row r="2274">
      <c r="A2274" t="s">
        <v>2834</v>
      </c>
    </row>
    <row r="2275">
      <c r="A2275" t="s">
        <v>2835</v>
      </c>
    </row>
    <row r="2276">
      <c r="A2276" t="s">
        <v>2836</v>
      </c>
    </row>
    <row r="2277">
      <c r="A2277" t="s">
        <v>2837</v>
      </c>
    </row>
    <row r="2278">
      <c r="A2278" t="s">
        <v>2838</v>
      </c>
    </row>
    <row r="2279">
      <c r="A2279" t="s">
        <v>2839</v>
      </c>
    </row>
    <row r="2280">
      <c r="A2280" t="s">
        <v>2840</v>
      </c>
    </row>
    <row r="2281">
      <c r="A2281" t="s">
        <v>2841</v>
      </c>
    </row>
    <row r="2282">
      <c r="A2282" t="s">
        <v>2842</v>
      </c>
    </row>
    <row r="2283">
      <c r="A2283" t="s">
        <v>2843</v>
      </c>
    </row>
    <row r="2284">
      <c r="A2284" t="s">
        <v>2844</v>
      </c>
    </row>
    <row r="2285">
      <c r="A2285" t="s">
        <v>2845</v>
      </c>
    </row>
    <row r="2286">
      <c r="A2286" t="s">
        <v>2846</v>
      </c>
    </row>
    <row r="2287">
      <c r="A2287" t="s">
        <v>2847</v>
      </c>
    </row>
    <row r="2288">
      <c r="A2288" t="s">
        <v>2848</v>
      </c>
    </row>
    <row r="2289">
      <c r="A2289" t="s">
        <v>2849</v>
      </c>
    </row>
    <row r="2290">
      <c r="A2290" t="s">
        <v>2850</v>
      </c>
    </row>
    <row r="2291">
      <c r="A2291" t="s">
        <v>2851</v>
      </c>
    </row>
    <row r="2292">
      <c r="A2292" t="s">
        <v>2852</v>
      </c>
    </row>
    <row r="2293">
      <c r="A2293" t="s">
        <v>2853</v>
      </c>
    </row>
    <row r="2294">
      <c r="A2294" t="s">
        <v>2854</v>
      </c>
    </row>
    <row r="2295">
      <c r="A2295" t="s">
        <v>2855</v>
      </c>
    </row>
    <row r="2296">
      <c r="A2296" t="s">
        <v>2856</v>
      </c>
    </row>
    <row r="2297">
      <c r="A2297" t="s">
        <v>2857</v>
      </c>
    </row>
    <row r="2298">
      <c r="A2298" t="s">
        <v>2858</v>
      </c>
    </row>
    <row r="2299">
      <c r="A2299" t="s">
        <v>2859</v>
      </c>
    </row>
    <row r="2300">
      <c r="A2300" t="s">
        <v>2860</v>
      </c>
    </row>
    <row r="2301">
      <c r="A2301" t="s">
        <v>2861</v>
      </c>
    </row>
    <row r="2302">
      <c r="A2302" t="s">
        <v>2862</v>
      </c>
    </row>
    <row r="2303">
      <c r="A2303" t="s">
        <v>2863</v>
      </c>
    </row>
    <row r="2304">
      <c r="A2304" t="s">
        <v>2864</v>
      </c>
    </row>
    <row r="2305">
      <c r="A2305" t="s">
        <v>2865</v>
      </c>
    </row>
    <row r="2306">
      <c r="A2306" t="s">
        <v>2866</v>
      </c>
    </row>
    <row r="2307">
      <c r="A2307" t="s">
        <v>2867</v>
      </c>
    </row>
    <row r="2308">
      <c r="A2308" t="s">
        <v>2868</v>
      </c>
    </row>
    <row r="2309">
      <c r="A2309" t="s">
        <v>2869</v>
      </c>
    </row>
    <row r="2310">
      <c r="A2310" t="s">
        <v>2870</v>
      </c>
    </row>
    <row r="2311">
      <c r="A2311" t="s">
        <v>2871</v>
      </c>
    </row>
    <row r="2312">
      <c r="A2312" t="s">
        <v>2872</v>
      </c>
    </row>
    <row r="2313">
      <c r="A2313" t="s">
        <v>2873</v>
      </c>
    </row>
    <row r="2314">
      <c r="A2314" t="s">
        <v>2874</v>
      </c>
    </row>
    <row r="2315">
      <c r="A2315" t="s">
        <v>2875</v>
      </c>
    </row>
    <row r="2316">
      <c r="A2316" t="s">
        <v>2876</v>
      </c>
    </row>
    <row r="2317">
      <c r="A2317" t="s">
        <v>2877</v>
      </c>
    </row>
    <row r="2318">
      <c r="A2318" t="s">
        <v>2878</v>
      </c>
    </row>
    <row r="2319">
      <c r="A2319" t="s">
        <v>2879</v>
      </c>
    </row>
    <row r="2320">
      <c r="A2320" t="s">
        <v>2880</v>
      </c>
    </row>
    <row r="2321">
      <c r="A2321" t="s">
        <v>2881</v>
      </c>
    </row>
    <row r="2322">
      <c r="A2322" t="s">
        <v>2882</v>
      </c>
    </row>
    <row r="2323">
      <c r="A2323" t="s">
        <v>2883</v>
      </c>
    </row>
    <row r="2324">
      <c r="A2324" t="s">
        <v>2884</v>
      </c>
    </row>
    <row r="2325">
      <c r="A2325" t="s">
        <v>2885</v>
      </c>
    </row>
    <row r="2326">
      <c r="A2326" t="s">
        <v>2886</v>
      </c>
    </row>
    <row r="2327">
      <c r="A2327" t="s">
        <v>2887</v>
      </c>
    </row>
    <row r="2328">
      <c r="A2328" t="s">
        <v>2888</v>
      </c>
    </row>
    <row r="2329">
      <c r="A2329" t="s">
        <v>2889</v>
      </c>
    </row>
    <row r="2330">
      <c r="A2330" t="s">
        <v>2890</v>
      </c>
    </row>
    <row r="2331">
      <c r="A2331" t="s">
        <v>2891</v>
      </c>
    </row>
    <row r="2332">
      <c r="A2332" t="s">
        <v>2892</v>
      </c>
    </row>
    <row r="2333">
      <c r="A2333" t="s">
        <v>2893</v>
      </c>
    </row>
    <row r="2334">
      <c r="A2334" t="s">
        <v>2894</v>
      </c>
    </row>
    <row r="2335">
      <c r="A2335" t="s">
        <v>2895</v>
      </c>
    </row>
    <row r="2336">
      <c r="A2336" t="s">
        <v>2896</v>
      </c>
    </row>
    <row r="2337">
      <c r="A2337" t="s">
        <v>2897</v>
      </c>
    </row>
    <row r="2338">
      <c r="A2338" t="s">
        <v>2898</v>
      </c>
    </row>
    <row r="2339">
      <c r="A2339" t="s">
        <v>2899</v>
      </c>
    </row>
    <row r="2340">
      <c r="A2340" t="s">
        <v>2900</v>
      </c>
    </row>
    <row r="2341">
      <c r="A2341" t="s">
        <v>2901</v>
      </c>
    </row>
    <row r="2342">
      <c r="A2342" t="s">
        <v>2902</v>
      </c>
    </row>
    <row r="2343">
      <c r="A2343" t="s">
        <v>2903</v>
      </c>
    </row>
    <row r="2344">
      <c r="A2344" t="s">
        <v>2904</v>
      </c>
    </row>
    <row r="2345">
      <c r="A2345" t="s">
        <v>2905</v>
      </c>
    </row>
    <row r="2346">
      <c r="A2346" t="s">
        <v>2906</v>
      </c>
    </row>
    <row r="2347">
      <c r="A2347" t="s">
        <v>2907</v>
      </c>
    </row>
    <row r="2348">
      <c r="A2348" t="s">
        <v>2908</v>
      </c>
    </row>
    <row r="2349">
      <c r="A2349" t="s">
        <v>2909</v>
      </c>
    </row>
    <row r="2350">
      <c r="A2350" t="s">
        <v>2910</v>
      </c>
    </row>
    <row r="2351">
      <c r="A2351" t="s">
        <v>2911</v>
      </c>
    </row>
    <row r="2352">
      <c r="A2352" t="s">
        <v>2912</v>
      </c>
    </row>
    <row r="2353">
      <c r="A2353" t="s">
        <v>2913</v>
      </c>
    </row>
    <row r="2354">
      <c r="A2354" t="s">
        <v>2914</v>
      </c>
    </row>
    <row r="2355">
      <c r="A2355" t="s">
        <v>2915</v>
      </c>
    </row>
    <row r="2356">
      <c r="A2356" t="s">
        <v>2916</v>
      </c>
    </row>
    <row r="2357">
      <c r="A2357" t="s">
        <v>2917</v>
      </c>
    </row>
    <row r="2358">
      <c r="A2358" t="s">
        <v>2918</v>
      </c>
    </row>
    <row r="2359">
      <c r="A2359" t="s">
        <v>2919</v>
      </c>
    </row>
    <row r="2360">
      <c r="A2360" t="s">
        <v>2920</v>
      </c>
    </row>
    <row r="2361">
      <c r="A2361" t="s">
        <v>2921</v>
      </c>
    </row>
    <row r="2362">
      <c r="A2362" t="s">
        <v>2922</v>
      </c>
    </row>
    <row r="2363">
      <c r="A2363" t="s">
        <v>2923</v>
      </c>
    </row>
    <row r="2364">
      <c r="A2364" t="s">
        <v>2924</v>
      </c>
    </row>
    <row r="2365">
      <c r="A2365" t="s">
        <v>2925</v>
      </c>
    </row>
    <row r="2366">
      <c r="A2366" t="s">
        <v>2926</v>
      </c>
    </row>
    <row r="2367">
      <c r="A2367" t="s">
        <v>2927</v>
      </c>
    </row>
    <row r="2368">
      <c r="A2368" t="s">
        <v>2928</v>
      </c>
    </row>
    <row r="2369">
      <c r="A2369" t="s">
        <v>2929</v>
      </c>
    </row>
    <row r="2370">
      <c r="A2370" t="s">
        <v>2930</v>
      </c>
    </row>
    <row r="2371">
      <c r="A2371" t="s">
        <v>2931</v>
      </c>
    </row>
    <row r="2372">
      <c r="A2372" t="s">
        <v>2932</v>
      </c>
    </row>
    <row r="2373">
      <c r="A2373" t="s">
        <v>2933</v>
      </c>
    </row>
    <row r="2374">
      <c r="A2374" t="s">
        <v>2934</v>
      </c>
    </row>
    <row r="2375">
      <c r="A2375" t="s">
        <v>2935</v>
      </c>
    </row>
    <row r="2376">
      <c r="A2376" t="s">
        <v>2936</v>
      </c>
    </row>
    <row r="2377">
      <c r="A2377" t="s">
        <v>2937</v>
      </c>
    </row>
    <row r="2378">
      <c r="A2378" t="s">
        <v>2938</v>
      </c>
    </row>
    <row r="2379">
      <c r="A2379" t="s">
        <v>2939</v>
      </c>
    </row>
    <row r="2380">
      <c r="A2380" t="s">
        <v>2940</v>
      </c>
    </row>
    <row r="2381">
      <c r="A2381" t="s">
        <v>2941</v>
      </c>
    </row>
    <row r="2382">
      <c r="A2382" t="s">
        <v>2942</v>
      </c>
    </row>
    <row r="2383">
      <c r="A2383" t="s">
        <v>2943</v>
      </c>
    </row>
    <row r="2384">
      <c r="A2384" t="s">
        <v>2944</v>
      </c>
    </row>
    <row r="2385">
      <c r="A2385" t="s">
        <v>2945</v>
      </c>
    </row>
    <row r="2386">
      <c r="A2386" t="s">
        <v>2946</v>
      </c>
    </row>
    <row r="2387">
      <c r="A2387" t="s">
        <v>2947</v>
      </c>
    </row>
    <row r="2388">
      <c r="A2388" t="s">
        <v>2948</v>
      </c>
    </row>
    <row r="2389">
      <c r="A2389" t="s">
        <v>2949</v>
      </c>
    </row>
    <row r="2390">
      <c r="A2390" t="s">
        <v>2950</v>
      </c>
    </row>
    <row r="2391">
      <c r="A2391" t="s">
        <v>2951</v>
      </c>
    </row>
    <row r="2392">
      <c r="A2392" t="s">
        <v>2952</v>
      </c>
    </row>
    <row r="2393">
      <c r="A2393" t="s">
        <v>2953</v>
      </c>
    </row>
    <row r="2394">
      <c r="A2394" t="s">
        <v>2954</v>
      </c>
    </row>
    <row r="2395">
      <c r="A2395" t="s">
        <v>2955</v>
      </c>
    </row>
    <row r="2396">
      <c r="A2396" t="s">
        <v>2956</v>
      </c>
    </row>
    <row r="2397">
      <c r="A2397" t="s">
        <v>2957</v>
      </c>
    </row>
    <row r="2398">
      <c r="A2398" t="s">
        <v>2958</v>
      </c>
    </row>
    <row r="2399">
      <c r="A2399" t="s">
        <v>2959</v>
      </c>
    </row>
    <row r="2400">
      <c r="A2400" t="s">
        <v>2960</v>
      </c>
    </row>
    <row r="2401">
      <c r="A2401" t="s">
        <v>2961</v>
      </c>
    </row>
    <row r="2402">
      <c r="A2402" t="s">
        <v>2962</v>
      </c>
    </row>
    <row r="2403">
      <c r="A2403" t="s">
        <v>2963</v>
      </c>
    </row>
    <row r="2404">
      <c r="A2404" t="s">
        <v>2964</v>
      </c>
    </row>
    <row r="2405">
      <c r="A2405" t="s">
        <v>2965</v>
      </c>
    </row>
    <row r="2406">
      <c r="A2406" t="s">
        <v>2966</v>
      </c>
    </row>
    <row r="2407">
      <c r="A2407" t="s">
        <v>2967</v>
      </c>
    </row>
    <row r="2408">
      <c r="A2408" t="s">
        <v>2968</v>
      </c>
    </row>
    <row r="2409">
      <c r="A2409" t="s">
        <v>2969</v>
      </c>
    </row>
    <row r="2410">
      <c r="A2410" t="s">
        <v>2970</v>
      </c>
    </row>
    <row r="2411">
      <c r="A2411" t="s">
        <v>2971</v>
      </c>
    </row>
    <row r="2412">
      <c r="A2412" t="s">
        <v>2972</v>
      </c>
    </row>
    <row r="2413">
      <c r="A2413" t="s">
        <v>2973</v>
      </c>
    </row>
    <row r="2414">
      <c r="A2414" t="s">
        <v>2974</v>
      </c>
    </row>
    <row r="2415">
      <c r="A2415" t="s">
        <v>2975</v>
      </c>
    </row>
    <row r="2416">
      <c r="A2416" t="s">
        <v>2976</v>
      </c>
    </row>
    <row r="2417">
      <c r="A2417" t="s">
        <v>2977</v>
      </c>
    </row>
    <row r="2418">
      <c r="A2418" t="s">
        <v>2978</v>
      </c>
    </row>
    <row r="2419">
      <c r="A2419" t="s">
        <v>2979</v>
      </c>
    </row>
    <row r="2420">
      <c r="A2420" t="s">
        <v>2980</v>
      </c>
    </row>
    <row r="2421">
      <c r="A2421" t="s">
        <v>2981</v>
      </c>
    </row>
    <row r="2422">
      <c r="A2422" t="s">
        <v>2982</v>
      </c>
    </row>
    <row r="2423">
      <c r="A2423" t="s">
        <v>2983</v>
      </c>
    </row>
    <row r="2424">
      <c r="A2424" t="s">
        <v>2984</v>
      </c>
    </row>
    <row r="2425">
      <c r="A2425" t="s">
        <v>2985</v>
      </c>
    </row>
    <row r="2426">
      <c r="A2426" t="s">
        <v>2986</v>
      </c>
    </row>
    <row r="2427">
      <c r="A2427" t="s">
        <v>2987</v>
      </c>
    </row>
    <row r="2428">
      <c r="A2428" t="s">
        <v>2988</v>
      </c>
    </row>
    <row r="2429">
      <c r="A2429" t="s">
        <v>2989</v>
      </c>
    </row>
    <row r="2430">
      <c r="A2430" t="s">
        <v>2990</v>
      </c>
    </row>
    <row r="2431">
      <c r="A2431" t="s">
        <v>2991</v>
      </c>
    </row>
    <row r="2432">
      <c r="A2432" t="s">
        <v>2992</v>
      </c>
    </row>
    <row r="2433">
      <c r="A2433" t="s">
        <v>2993</v>
      </c>
    </row>
    <row r="2434">
      <c r="A2434" t="s">
        <v>2994</v>
      </c>
    </row>
    <row r="2435">
      <c r="A2435" t="s">
        <v>2995</v>
      </c>
    </row>
    <row r="2436">
      <c r="A2436" t="s">
        <v>2996</v>
      </c>
    </row>
    <row r="2437">
      <c r="A2437" t="s">
        <v>2997</v>
      </c>
    </row>
    <row r="2438">
      <c r="A2438" t="s">
        <v>2998</v>
      </c>
    </row>
    <row r="2439">
      <c r="A2439" t="s">
        <v>2999</v>
      </c>
    </row>
    <row r="2440">
      <c r="A2440" t="s">
        <v>3000</v>
      </c>
    </row>
    <row r="2441">
      <c r="A2441" t="s">
        <v>3001</v>
      </c>
    </row>
    <row r="2442">
      <c r="A2442" t="s">
        <v>3002</v>
      </c>
    </row>
    <row r="2443">
      <c r="A2443" t="s">
        <v>3003</v>
      </c>
    </row>
    <row r="2444">
      <c r="A2444" t="s">
        <v>3004</v>
      </c>
    </row>
    <row r="2445">
      <c r="A2445" t="s">
        <v>3005</v>
      </c>
    </row>
    <row r="2446">
      <c r="A2446" t="s">
        <v>3006</v>
      </c>
    </row>
    <row r="2447">
      <c r="A2447" t="s">
        <v>3007</v>
      </c>
    </row>
    <row r="2448">
      <c r="A2448" t="s">
        <v>3008</v>
      </c>
    </row>
    <row r="2449">
      <c r="A2449" t="s">
        <v>3009</v>
      </c>
    </row>
    <row r="2450">
      <c r="A2450" t="s">
        <v>3010</v>
      </c>
    </row>
    <row r="2451">
      <c r="A2451" t="s">
        <v>3011</v>
      </c>
    </row>
    <row r="2452">
      <c r="A2452" t="s">
        <v>3012</v>
      </c>
    </row>
    <row r="2453">
      <c r="A2453" t="s">
        <v>3013</v>
      </c>
    </row>
    <row r="2454">
      <c r="A2454" t="s">
        <v>3014</v>
      </c>
    </row>
    <row r="2455">
      <c r="A2455" t="s">
        <v>3015</v>
      </c>
    </row>
    <row r="2456">
      <c r="A2456" t="s">
        <v>3016</v>
      </c>
    </row>
    <row r="2457">
      <c r="A2457" t="s">
        <v>3017</v>
      </c>
    </row>
    <row r="2458">
      <c r="A2458" t="s">
        <v>3018</v>
      </c>
    </row>
    <row r="2459">
      <c r="A2459" t="s">
        <v>3019</v>
      </c>
    </row>
    <row r="2460">
      <c r="A2460" t="s">
        <v>3020</v>
      </c>
    </row>
    <row r="2461">
      <c r="A2461" t="s">
        <v>3021</v>
      </c>
    </row>
    <row r="2462">
      <c r="A2462" t="s">
        <v>3022</v>
      </c>
    </row>
    <row r="2463">
      <c r="A2463" t="s">
        <v>3023</v>
      </c>
    </row>
    <row r="2464">
      <c r="A2464" t="s">
        <v>3024</v>
      </c>
    </row>
    <row r="2465">
      <c r="A2465" t="s">
        <v>3025</v>
      </c>
    </row>
    <row r="2466">
      <c r="A2466" t="s">
        <v>3026</v>
      </c>
    </row>
    <row r="2467">
      <c r="A2467" t="s">
        <v>3027</v>
      </c>
    </row>
    <row r="2468">
      <c r="A2468" t="s">
        <v>3028</v>
      </c>
    </row>
    <row r="2469">
      <c r="A2469" t="s">
        <v>3029</v>
      </c>
    </row>
    <row r="2470">
      <c r="A2470" t="s">
        <v>3030</v>
      </c>
    </row>
    <row r="2471">
      <c r="A2471" t="s">
        <v>3031</v>
      </c>
    </row>
    <row r="2472">
      <c r="A2472" t="s">
        <v>3032</v>
      </c>
    </row>
    <row r="2473">
      <c r="A2473" t="s">
        <v>3033</v>
      </c>
    </row>
    <row r="2474">
      <c r="A2474" t="s">
        <v>3034</v>
      </c>
    </row>
    <row r="2475">
      <c r="A2475" t="s">
        <v>3035</v>
      </c>
    </row>
    <row r="2476">
      <c r="A2476" t="s">
        <v>3036</v>
      </c>
    </row>
    <row r="2477">
      <c r="A2477" t="s">
        <v>3037</v>
      </c>
    </row>
    <row r="2478">
      <c r="A2478" t="s">
        <v>3038</v>
      </c>
    </row>
    <row r="2479">
      <c r="A2479" t="s">
        <v>3039</v>
      </c>
    </row>
    <row r="2480">
      <c r="A2480" t="s">
        <v>3040</v>
      </c>
    </row>
    <row r="2481">
      <c r="A2481" t="s">
        <v>3041</v>
      </c>
    </row>
    <row r="2482">
      <c r="A2482" t="s">
        <v>3042</v>
      </c>
    </row>
    <row r="2483">
      <c r="A2483" t="s">
        <v>3043</v>
      </c>
    </row>
    <row r="2484">
      <c r="A2484" t="s">
        <v>3044</v>
      </c>
    </row>
    <row r="2485">
      <c r="A2485" t="s">
        <v>3045</v>
      </c>
    </row>
    <row r="2486">
      <c r="A2486" t="s">
        <v>3046</v>
      </c>
    </row>
    <row r="2487">
      <c r="A2487" t="s">
        <v>3047</v>
      </c>
    </row>
    <row r="2488">
      <c r="A2488" t="s">
        <v>3048</v>
      </c>
    </row>
    <row r="2489">
      <c r="A2489" t="s">
        <v>3049</v>
      </c>
    </row>
    <row r="2490">
      <c r="A2490" t="s">
        <v>3050</v>
      </c>
    </row>
    <row r="2491">
      <c r="A2491" t="s">
        <v>3051</v>
      </c>
    </row>
    <row r="2492">
      <c r="A2492" t="s">
        <v>3052</v>
      </c>
    </row>
    <row r="2493">
      <c r="A2493" t="s">
        <v>3053</v>
      </c>
    </row>
    <row r="2494">
      <c r="A2494" t="s">
        <v>3054</v>
      </c>
    </row>
    <row r="2495">
      <c r="A2495" t="s">
        <v>3055</v>
      </c>
    </row>
    <row r="2496">
      <c r="A2496" t="s">
        <v>3056</v>
      </c>
    </row>
    <row r="2497">
      <c r="A2497" t="s">
        <v>3057</v>
      </c>
    </row>
    <row r="2498">
      <c r="A2498" t="s">
        <v>3058</v>
      </c>
    </row>
    <row r="2499">
      <c r="A2499" t="s">
        <v>3059</v>
      </c>
    </row>
    <row r="2500">
      <c r="A2500" t="s">
        <v>3060</v>
      </c>
    </row>
    <row r="2501">
      <c r="A2501" t="s">
        <v>3061</v>
      </c>
    </row>
    <row r="2502">
      <c r="A2502" t="s">
        <v>3062</v>
      </c>
    </row>
    <row r="2503">
      <c r="A2503" t="s">
        <v>3063</v>
      </c>
    </row>
    <row r="2504">
      <c r="A2504" t="s">
        <v>3064</v>
      </c>
    </row>
    <row r="2505">
      <c r="A2505" t="s">
        <v>3065</v>
      </c>
    </row>
    <row r="2506">
      <c r="A2506" t="s">
        <v>3066</v>
      </c>
    </row>
    <row r="2507">
      <c r="A2507" t="s">
        <v>3067</v>
      </c>
    </row>
    <row r="2508">
      <c r="A2508" t="s">
        <v>3068</v>
      </c>
    </row>
    <row r="2509">
      <c r="A2509" t="s">
        <v>3069</v>
      </c>
    </row>
    <row r="2510">
      <c r="A2510" t="s">
        <v>3070</v>
      </c>
    </row>
    <row r="2511">
      <c r="A2511" t="s">
        <v>3071</v>
      </c>
    </row>
    <row r="2512">
      <c r="A2512" t="s">
        <v>3072</v>
      </c>
    </row>
    <row r="2513">
      <c r="A2513" t="s">
        <v>3073</v>
      </c>
    </row>
    <row r="2514">
      <c r="A2514" t="s">
        <v>3074</v>
      </c>
    </row>
    <row r="2515">
      <c r="A2515" t="s">
        <v>3075</v>
      </c>
    </row>
    <row r="2516">
      <c r="A2516" t="s">
        <v>3076</v>
      </c>
    </row>
    <row r="2517">
      <c r="A2517" t="s">
        <v>3077</v>
      </c>
    </row>
    <row r="2518">
      <c r="A2518" t="s">
        <v>3078</v>
      </c>
    </row>
    <row r="2519">
      <c r="A2519" t="s">
        <v>3079</v>
      </c>
    </row>
    <row r="2520">
      <c r="A2520" t="s">
        <v>3080</v>
      </c>
    </row>
    <row r="2521">
      <c r="A2521" t="s">
        <v>3081</v>
      </c>
    </row>
    <row r="2522">
      <c r="A2522" t="s">
        <v>3080</v>
      </c>
    </row>
    <row r="2523">
      <c r="A2523" t="s">
        <v>3082</v>
      </c>
    </row>
    <row r="2524">
      <c r="A2524" t="s">
        <v>3083</v>
      </c>
    </row>
    <row r="2525">
      <c r="A2525" t="s">
        <v>3084</v>
      </c>
    </row>
    <row r="2526">
      <c r="A2526" t="s">
        <v>3085</v>
      </c>
    </row>
    <row r="2527">
      <c r="A2527" t="s">
        <v>3086</v>
      </c>
    </row>
    <row r="2528">
      <c r="A2528" t="s">
        <v>3087</v>
      </c>
    </row>
    <row r="2529">
      <c r="A2529" t="s">
        <v>3088</v>
      </c>
    </row>
    <row r="2530">
      <c r="A2530" t="s">
        <v>3089</v>
      </c>
    </row>
    <row r="2531">
      <c r="A2531" t="s">
        <v>3090</v>
      </c>
    </row>
    <row r="2532">
      <c r="A2532" t="s">
        <v>3091</v>
      </c>
    </row>
    <row r="2533">
      <c r="A2533" t="s">
        <v>3092</v>
      </c>
    </row>
    <row r="2534">
      <c r="A2534" t="s">
        <v>3093</v>
      </c>
    </row>
    <row r="2535">
      <c r="A2535" t="s">
        <v>3094</v>
      </c>
    </row>
    <row r="2536">
      <c r="A2536" t="s">
        <v>3095</v>
      </c>
    </row>
    <row r="2537">
      <c r="A2537" t="s">
        <v>3096</v>
      </c>
    </row>
    <row r="2538">
      <c r="A2538" t="s">
        <v>3097</v>
      </c>
    </row>
    <row r="2539">
      <c r="A2539" t="s">
        <v>3098</v>
      </c>
    </row>
    <row r="2540">
      <c r="A2540" t="s">
        <v>3099</v>
      </c>
    </row>
    <row r="2541">
      <c r="A2541" t="s">
        <v>3100</v>
      </c>
    </row>
    <row r="2542">
      <c r="A2542" t="s">
        <v>3101</v>
      </c>
    </row>
    <row r="2543">
      <c r="A2543" t="s">
        <v>3102</v>
      </c>
    </row>
    <row r="2544">
      <c r="A2544" t="s">
        <v>3103</v>
      </c>
    </row>
    <row r="2545">
      <c r="A2545" t="s">
        <v>3104</v>
      </c>
    </row>
    <row r="2546">
      <c r="A2546" t="s">
        <v>3105</v>
      </c>
    </row>
    <row r="2547">
      <c r="A2547" t="s">
        <v>3106</v>
      </c>
    </row>
    <row r="2548">
      <c r="A2548" t="s">
        <v>3107</v>
      </c>
    </row>
    <row r="2549">
      <c r="A2549" t="s">
        <v>3108</v>
      </c>
    </row>
    <row r="2550">
      <c r="A2550" t="s">
        <v>3109</v>
      </c>
    </row>
    <row r="2551">
      <c r="A2551" t="s">
        <v>3110</v>
      </c>
    </row>
    <row r="2552">
      <c r="A2552" t="s">
        <v>3111</v>
      </c>
    </row>
    <row r="2553">
      <c r="A2553" t="s">
        <v>3112</v>
      </c>
    </row>
    <row r="2554">
      <c r="A2554" t="s">
        <v>3113</v>
      </c>
    </row>
    <row r="2555">
      <c r="A2555" t="s">
        <v>3114</v>
      </c>
    </row>
    <row r="2556">
      <c r="A2556" t="s">
        <v>3115</v>
      </c>
    </row>
    <row r="2557">
      <c r="A2557" t="s">
        <v>3116</v>
      </c>
    </row>
    <row r="2558">
      <c r="A2558" t="s">
        <v>3117</v>
      </c>
    </row>
    <row r="2559">
      <c r="A2559" t="s">
        <v>3118</v>
      </c>
    </row>
    <row r="2560">
      <c r="A2560" t="s">
        <v>3119</v>
      </c>
    </row>
    <row r="2561">
      <c r="A2561" t="s">
        <v>3120</v>
      </c>
    </row>
    <row r="2562">
      <c r="A2562" t="s">
        <v>3121</v>
      </c>
    </row>
    <row r="2563">
      <c r="A2563" t="s">
        <v>3122</v>
      </c>
    </row>
    <row r="2564">
      <c r="A2564" t="s">
        <v>3123</v>
      </c>
    </row>
    <row r="2565">
      <c r="A2565" t="s">
        <v>3124</v>
      </c>
    </row>
    <row r="2566">
      <c r="A2566" t="s">
        <v>3125</v>
      </c>
    </row>
    <row r="2567">
      <c r="A2567" t="s">
        <v>3126</v>
      </c>
    </row>
    <row r="2568">
      <c r="A2568" t="s">
        <v>3127</v>
      </c>
    </row>
    <row r="2569">
      <c r="A2569" t="s">
        <v>3128</v>
      </c>
    </row>
    <row r="2570">
      <c r="A2570" t="s">
        <v>3129</v>
      </c>
    </row>
    <row r="2571">
      <c r="A2571" t="s">
        <v>3130</v>
      </c>
    </row>
    <row r="2572">
      <c r="A2572" t="s">
        <v>3131</v>
      </c>
    </row>
    <row r="2573">
      <c r="A2573" t="s">
        <v>3132</v>
      </c>
    </row>
    <row r="2574">
      <c r="A2574" t="s">
        <v>3133</v>
      </c>
    </row>
    <row r="2575">
      <c r="A2575" t="s">
        <v>3134</v>
      </c>
    </row>
    <row r="2576">
      <c r="A2576" t="s">
        <v>3135</v>
      </c>
    </row>
    <row r="2577">
      <c r="A2577" t="s">
        <v>3136</v>
      </c>
    </row>
    <row r="2578">
      <c r="A2578" t="s">
        <v>3137</v>
      </c>
    </row>
    <row r="2579">
      <c r="A2579" t="s">
        <v>3138</v>
      </c>
    </row>
    <row r="2580">
      <c r="A2580" t="s">
        <v>3139</v>
      </c>
    </row>
    <row r="2581">
      <c r="A2581" t="s">
        <v>3140</v>
      </c>
    </row>
    <row r="2582">
      <c r="A2582" t="s">
        <v>3141</v>
      </c>
    </row>
    <row r="2583">
      <c r="A2583" t="s">
        <v>3142</v>
      </c>
    </row>
    <row r="2584">
      <c r="A2584" t="s">
        <v>3143</v>
      </c>
    </row>
    <row r="2585">
      <c r="A2585" t="s">
        <v>3144</v>
      </c>
    </row>
    <row r="2586">
      <c r="A2586" t="s">
        <v>3145</v>
      </c>
    </row>
    <row r="2587">
      <c r="A2587" t="s">
        <v>3146</v>
      </c>
    </row>
    <row r="2588">
      <c r="A2588" t="s">
        <v>3147</v>
      </c>
    </row>
    <row r="2589">
      <c r="A2589" t="s">
        <v>3148</v>
      </c>
    </row>
    <row r="2590">
      <c r="A2590" t="s">
        <v>3149</v>
      </c>
    </row>
    <row r="2591">
      <c r="A2591" t="s">
        <v>3150</v>
      </c>
    </row>
    <row r="2592">
      <c r="A2592" t="s">
        <v>3151</v>
      </c>
    </row>
    <row r="2593">
      <c r="A2593" t="s">
        <v>3152</v>
      </c>
    </row>
    <row r="2594">
      <c r="A2594" t="s">
        <v>3153</v>
      </c>
    </row>
    <row r="2595">
      <c r="A2595" t="s">
        <v>3154</v>
      </c>
    </row>
    <row r="2596">
      <c r="A2596" t="s">
        <v>3155</v>
      </c>
    </row>
    <row r="2597">
      <c r="A2597" t="s">
        <v>3156</v>
      </c>
    </row>
    <row r="2598">
      <c r="A2598" t="s">
        <v>3157</v>
      </c>
    </row>
    <row r="2599">
      <c r="A2599" t="s">
        <v>3158</v>
      </c>
    </row>
    <row r="2600">
      <c r="A2600" t="s">
        <v>3159</v>
      </c>
    </row>
    <row r="2601">
      <c r="A2601" t="s">
        <v>3160</v>
      </c>
    </row>
    <row r="2602">
      <c r="A2602" t="s">
        <v>3161</v>
      </c>
    </row>
    <row r="2603">
      <c r="A2603" t="s">
        <v>3162</v>
      </c>
    </row>
    <row r="2604">
      <c r="A2604" t="s">
        <v>3163</v>
      </c>
    </row>
    <row r="2605">
      <c r="A2605" t="s">
        <v>3164</v>
      </c>
    </row>
    <row r="2606">
      <c r="A2606" t="s">
        <v>3165</v>
      </c>
    </row>
    <row r="2607">
      <c r="A2607" t="s">
        <v>3166</v>
      </c>
    </row>
    <row r="2608">
      <c r="A2608" t="s">
        <v>3167</v>
      </c>
    </row>
    <row r="2609">
      <c r="A2609" t="s">
        <v>3168</v>
      </c>
    </row>
    <row r="2610">
      <c r="A2610" t="s">
        <v>3169</v>
      </c>
    </row>
    <row r="2611">
      <c r="A2611" t="s">
        <v>3170</v>
      </c>
    </row>
    <row r="2612">
      <c r="A2612" t="s">
        <v>3171</v>
      </c>
    </row>
    <row r="2613">
      <c r="A2613" t="s">
        <v>3172</v>
      </c>
    </row>
    <row r="2614">
      <c r="A2614" t="s">
        <v>3173</v>
      </c>
    </row>
    <row r="2615">
      <c r="A2615" t="s">
        <v>3174</v>
      </c>
    </row>
    <row r="2616">
      <c r="A2616" t="s">
        <v>3175</v>
      </c>
    </row>
    <row r="2617">
      <c r="A2617" t="s">
        <v>3176</v>
      </c>
    </row>
    <row r="2618">
      <c r="A2618" t="s">
        <v>3177</v>
      </c>
    </row>
    <row r="2619">
      <c r="A2619" t="s">
        <v>3178</v>
      </c>
    </row>
    <row r="2620">
      <c r="A2620" t="s">
        <v>3179</v>
      </c>
    </row>
    <row r="2621">
      <c r="A2621" t="s">
        <v>3180</v>
      </c>
    </row>
    <row r="2622">
      <c r="A2622" t="s">
        <v>3181</v>
      </c>
    </row>
    <row r="2623">
      <c r="A2623" t="s">
        <v>3182</v>
      </c>
    </row>
    <row r="2624">
      <c r="A2624" t="s">
        <v>3183</v>
      </c>
    </row>
    <row r="2625">
      <c r="A2625" t="s">
        <v>3184</v>
      </c>
    </row>
    <row r="2626">
      <c r="A2626" t="s">
        <v>3185</v>
      </c>
    </row>
    <row r="2627">
      <c r="A2627" t="s">
        <v>3186</v>
      </c>
    </row>
    <row r="2628">
      <c r="A2628" t="s">
        <v>3187</v>
      </c>
    </row>
    <row r="2629">
      <c r="A2629" t="s">
        <v>3188</v>
      </c>
    </row>
    <row r="2630">
      <c r="A2630" t="s">
        <v>3189</v>
      </c>
    </row>
    <row r="2631">
      <c r="A2631" t="s">
        <v>3190</v>
      </c>
    </row>
    <row r="2632">
      <c r="A2632" t="s">
        <v>3191</v>
      </c>
    </row>
    <row r="2633">
      <c r="A2633" t="s">
        <v>3192</v>
      </c>
    </row>
    <row r="2634">
      <c r="A2634" t="s">
        <v>3193</v>
      </c>
    </row>
    <row r="2635">
      <c r="A2635" t="s">
        <v>3194</v>
      </c>
    </row>
    <row r="2636">
      <c r="A2636" t="s">
        <v>3195</v>
      </c>
    </row>
    <row r="2637">
      <c r="A2637" t="s">
        <v>3196</v>
      </c>
    </row>
    <row r="2638">
      <c r="A2638" t="s">
        <v>3197</v>
      </c>
    </row>
    <row r="2639">
      <c r="A2639" t="s">
        <v>3198</v>
      </c>
    </row>
    <row r="2640">
      <c r="A2640" t="s">
        <v>3199</v>
      </c>
    </row>
    <row r="2641">
      <c r="A2641" t="s">
        <v>3200</v>
      </c>
    </row>
    <row r="2642">
      <c r="A2642" t="s">
        <v>3201</v>
      </c>
    </row>
    <row r="2643">
      <c r="A2643" t="s">
        <v>3202</v>
      </c>
    </row>
    <row r="2644">
      <c r="A2644" t="s">
        <v>3203</v>
      </c>
    </row>
    <row r="2645">
      <c r="A2645" t="s">
        <v>3204</v>
      </c>
    </row>
    <row r="2646">
      <c r="A2646" t="s">
        <v>3205</v>
      </c>
    </row>
    <row r="2647">
      <c r="A2647" t="s">
        <v>3206</v>
      </c>
    </row>
    <row r="2648">
      <c r="A2648" t="s">
        <v>3207</v>
      </c>
    </row>
    <row r="2649">
      <c r="A2649" t="s">
        <v>3208</v>
      </c>
    </row>
    <row r="2650">
      <c r="A2650" t="s">
        <v>3209</v>
      </c>
    </row>
    <row r="2651">
      <c r="A2651" t="s">
        <v>3210</v>
      </c>
    </row>
    <row r="2652">
      <c r="A2652" t="s">
        <v>3211</v>
      </c>
    </row>
    <row r="2653">
      <c r="A2653" t="s">
        <v>3212</v>
      </c>
    </row>
    <row r="2654">
      <c r="A2654" t="s">
        <v>3213</v>
      </c>
    </row>
    <row r="2655">
      <c r="A2655" t="s">
        <v>3214</v>
      </c>
    </row>
    <row r="2656">
      <c r="A2656" t="s">
        <v>3215</v>
      </c>
    </row>
    <row r="2657">
      <c r="A2657" t="s">
        <v>3216</v>
      </c>
    </row>
    <row r="2658">
      <c r="A2658" t="s">
        <v>3217</v>
      </c>
    </row>
    <row r="2659">
      <c r="A2659" t="s">
        <v>3218</v>
      </c>
    </row>
    <row r="2660">
      <c r="A2660" t="s">
        <v>3219</v>
      </c>
    </row>
    <row r="2661">
      <c r="A2661" t="s">
        <v>3220</v>
      </c>
    </row>
    <row r="2662">
      <c r="A2662" t="s">
        <v>3221</v>
      </c>
    </row>
    <row r="2663">
      <c r="A2663" t="s">
        <v>3222</v>
      </c>
    </row>
    <row r="2664">
      <c r="A2664" t="s">
        <v>3223</v>
      </c>
    </row>
    <row r="2665">
      <c r="A2665" t="s">
        <v>3224</v>
      </c>
    </row>
    <row r="2666">
      <c r="A2666" t="s">
        <v>3225</v>
      </c>
    </row>
    <row r="2667">
      <c r="A2667" t="s">
        <v>3226</v>
      </c>
    </row>
    <row r="2668">
      <c r="A2668" t="s">
        <v>3227</v>
      </c>
    </row>
    <row r="2669">
      <c r="A2669" t="s">
        <v>3228</v>
      </c>
    </row>
    <row r="2670">
      <c r="A2670" t="s">
        <v>3229</v>
      </c>
    </row>
    <row r="2671">
      <c r="A2671" t="s">
        <v>3230</v>
      </c>
    </row>
    <row r="2672">
      <c r="A2672" t="s">
        <v>3231</v>
      </c>
    </row>
    <row r="2673">
      <c r="A2673" t="s">
        <v>3232</v>
      </c>
    </row>
    <row r="2674">
      <c r="A2674" t="s">
        <v>3233</v>
      </c>
    </row>
    <row r="2675">
      <c r="A2675" t="s">
        <v>3234</v>
      </c>
    </row>
    <row r="2676">
      <c r="A2676" t="s">
        <v>3235</v>
      </c>
    </row>
    <row r="2677">
      <c r="A2677" t="s">
        <v>3236</v>
      </c>
    </row>
    <row r="2678">
      <c r="A2678" t="s">
        <v>3237</v>
      </c>
    </row>
    <row r="2679">
      <c r="A2679" t="s">
        <v>3238</v>
      </c>
    </row>
    <row r="2680">
      <c r="A2680" t="s">
        <v>3239</v>
      </c>
    </row>
    <row r="2681">
      <c r="A2681" t="s">
        <v>3240</v>
      </c>
    </row>
    <row r="2682">
      <c r="A2682" t="s">
        <v>3241</v>
      </c>
    </row>
    <row r="2683">
      <c r="A2683" t="s">
        <v>3242</v>
      </c>
    </row>
    <row r="2684">
      <c r="A2684" t="s">
        <v>3243</v>
      </c>
    </row>
    <row r="2685">
      <c r="A2685" t="s">
        <v>3244</v>
      </c>
    </row>
    <row r="2686">
      <c r="A2686" t="s">
        <v>3245</v>
      </c>
    </row>
    <row r="2687">
      <c r="A2687" t="s">
        <v>3246</v>
      </c>
    </row>
    <row r="2688">
      <c r="A2688" t="s">
        <v>3247</v>
      </c>
    </row>
    <row r="2689">
      <c r="A2689" t="s">
        <v>3248</v>
      </c>
    </row>
    <row r="2690">
      <c r="A2690" t="s">
        <v>3249</v>
      </c>
    </row>
    <row r="2691">
      <c r="A2691" t="s">
        <v>3250</v>
      </c>
    </row>
    <row r="2692">
      <c r="A2692" t="s">
        <v>3251</v>
      </c>
    </row>
    <row r="2693">
      <c r="A2693" t="s">
        <v>3252</v>
      </c>
    </row>
    <row r="2694">
      <c r="A2694" t="s">
        <v>3253</v>
      </c>
    </row>
    <row r="2695">
      <c r="A2695" t="s">
        <v>3254</v>
      </c>
    </row>
    <row r="2696">
      <c r="A2696" t="s">
        <v>3255</v>
      </c>
    </row>
    <row r="2697">
      <c r="A2697" t="s">
        <v>3256</v>
      </c>
    </row>
    <row r="2698">
      <c r="A2698" t="s">
        <v>3257</v>
      </c>
    </row>
    <row r="2699">
      <c r="A2699" t="s">
        <v>3258</v>
      </c>
    </row>
    <row r="2700">
      <c r="A2700" t="s">
        <v>3259</v>
      </c>
    </row>
    <row r="2701">
      <c r="A2701" t="s">
        <v>3260</v>
      </c>
    </row>
    <row r="2702">
      <c r="A2702" t="s">
        <v>3261</v>
      </c>
    </row>
    <row r="2703">
      <c r="A2703" t="s">
        <v>3262</v>
      </c>
    </row>
    <row r="2704">
      <c r="A2704" t="s">
        <v>3263</v>
      </c>
    </row>
    <row r="2705">
      <c r="A2705" t="s">
        <v>3264</v>
      </c>
    </row>
    <row r="2706">
      <c r="A2706" t="s">
        <v>3265</v>
      </c>
    </row>
    <row r="2707">
      <c r="A2707" t="s">
        <v>3266</v>
      </c>
    </row>
    <row r="2708">
      <c r="A2708" t="s">
        <v>3267</v>
      </c>
    </row>
    <row r="2709">
      <c r="A2709" t="s">
        <v>3268</v>
      </c>
    </row>
    <row r="2710">
      <c r="A2710" t="s">
        <v>3269</v>
      </c>
    </row>
    <row r="2711">
      <c r="A2711" t="s">
        <v>3270</v>
      </c>
    </row>
    <row r="2712">
      <c r="A2712" t="s">
        <v>3271</v>
      </c>
    </row>
    <row r="2713">
      <c r="A2713" t="s">
        <v>3272</v>
      </c>
    </row>
    <row r="2714">
      <c r="A2714" t="s">
        <v>3273</v>
      </c>
    </row>
    <row r="2715">
      <c r="A2715" t="s">
        <v>3274</v>
      </c>
    </row>
    <row r="2716">
      <c r="A2716" t="s">
        <v>3275</v>
      </c>
    </row>
    <row r="2717">
      <c r="A2717" t="s">
        <v>3276</v>
      </c>
    </row>
    <row r="2718">
      <c r="A2718" t="s">
        <v>3277</v>
      </c>
    </row>
    <row r="2719">
      <c r="A2719" t="s">
        <v>3278</v>
      </c>
    </row>
    <row r="2720">
      <c r="A2720" t="s">
        <v>3279</v>
      </c>
    </row>
    <row r="2721">
      <c r="A2721" t="s">
        <v>3280</v>
      </c>
    </row>
    <row r="2722">
      <c r="A2722" t="s">
        <v>3281</v>
      </c>
    </row>
    <row r="2723">
      <c r="A2723" t="s">
        <v>3282</v>
      </c>
    </row>
    <row r="2724">
      <c r="A2724" t="s">
        <v>3283</v>
      </c>
    </row>
    <row r="2725">
      <c r="A2725" t="s">
        <v>3284</v>
      </c>
    </row>
    <row r="2726">
      <c r="A2726" t="s">
        <v>3285</v>
      </c>
    </row>
    <row r="2727">
      <c r="A2727" t="s">
        <v>3286</v>
      </c>
    </row>
    <row r="2728">
      <c r="A2728" t="s">
        <v>3287</v>
      </c>
    </row>
    <row r="2729">
      <c r="A2729" t="s">
        <v>3288</v>
      </c>
    </row>
    <row r="2730">
      <c r="A2730" t="s">
        <v>3289</v>
      </c>
    </row>
    <row r="2731">
      <c r="A2731" t="s">
        <v>3290</v>
      </c>
    </row>
    <row r="2732">
      <c r="A2732" t="s">
        <v>3291</v>
      </c>
    </row>
    <row r="2733">
      <c r="A2733" t="s">
        <v>3292</v>
      </c>
    </row>
    <row r="2734">
      <c r="A2734" t="s">
        <v>3293</v>
      </c>
    </row>
    <row r="2735">
      <c r="A2735" t="s">
        <v>3294</v>
      </c>
    </row>
    <row r="2736">
      <c r="A2736" t="s">
        <v>3295</v>
      </c>
    </row>
    <row r="2737">
      <c r="A2737" t="s">
        <v>3296</v>
      </c>
    </row>
    <row r="2738">
      <c r="A2738" t="s">
        <v>3297</v>
      </c>
    </row>
    <row r="2739">
      <c r="A2739" t="s">
        <v>3298</v>
      </c>
    </row>
    <row r="2740">
      <c r="A2740" t="s">
        <v>3299</v>
      </c>
    </row>
    <row r="2741">
      <c r="A2741" t="s">
        <v>3300</v>
      </c>
    </row>
    <row r="2742">
      <c r="A2742" t="s">
        <v>3301</v>
      </c>
    </row>
    <row r="2743">
      <c r="A2743" t="s">
        <v>3302</v>
      </c>
    </row>
    <row r="2744">
      <c r="A2744" t="s">
        <v>3303</v>
      </c>
    </row>
    <row r="2745">
      <c r="A2745" t="s">
        <v>3304</v>
      </c>
    </row>
    <row r="2746">
      <c r="A2746" t="s">
        <v>3305</v>
      </c>
    </row>
    <row r="2747">
      <c r="A2747" t="s">
        <v>3306</v>
      </c>
    </row>
    <row r="2748">
      <c r="A2748" t="s">
        <v>3307</v>
      </c>
    </row>
    <row r="2749">
      <c r="A2749" t="s">
        <v>3308</v>
      </c>
    </row>
    <row r="2750">
      <c r="A2750" t="s">
        <v>3309</v>
      </c>
    </row>
    <row r="2751">
      <c r="A2751" t="s">
        <v>3310</v>
      </c>
    </row>
    <row r="2752">
      <c r="A2752" t="s">
        <v>3311</v>
      </c>
    </row>
    <row r="2753">
      <c r="A2753" t="s">
        <v>3312</v>
      </c>
    </row>
    <row r="2754">
      <c r="A2754" t="s">
        <v>3313</v>
      </c>
    </row>
    <row r="2755">
      <c r="A2755" t="s">
        <v>3314</v>
      </c>
    </row>
    <row r="2756">
      <c r="A2756" t="s">
        <v>3315</v>
      </c>
    </row>
    <row r="2757">
      <c r="A2757" t="s">
        <v>3316</v>
      </c>
    </row>
    <row r="2758">
      <c r="A2758" t="s">
        <v>3317</v>
      </c>
    </row>
    <row r="2759">
      <c r="A2759" t="s">
        <v>3318</v>
      </c>
    </row>
    <row r="2760">
      <c r="A2760" t="s">
        <v>3319</v>
      </c>
    </row>
    <row r="2761">
      <c r="A2761" t="s">
        <v>3320</v>
      </c>
    </row>
    <row r="2762">
      <c r="A2762" t="s">
        <v>3321</v>
      </c>
    </row>
    <row r="2763">
      <c r="A2763" t="s">
        <v>3322</v>
      </c>
    </row>
    <row r="2764">
      <c r="A2764" t="s">
        <v>3323</v>
      </c>
    </row>
    <row r="2765">
      <c r="A2765" t="s">
        <v>3324</v>
      </c>
    </row>
    <row r="2766">
      <c r="A2766" t="s">
        <v>3325</v>
      </c>
    </row>
    <row r="2767">
      <c r="A2767" t="s">
        <v>3326</v>
      </c>
    </row>
    <row r="2768">
      <c r="A2768" t="s">
        <v>3327</v>
      </c>
    </row>
    <row r="2769">
      <c r="A2769" t="s">
        <v>3328</v>
      </c>
    </row>
    <row r="2770">
      <c r="A2770" t="s">
        <v>3329</v>
      </c>
    </row>
    <row r="2771">
      <c r="A2771" t="s">
        <v>3330</v>
      </c>
    </row>
    <row r="2772">
      <c r="A2772" t="s">
        <v>3331</v>
      </c>
    </row>
    <row r="2773">
      <c r="A2773" t="s">
        <v>3332</v>
      </c>
    </row>
    <row r="2774">
      <c r="A2774" t="s">
        <v>3333</v>
      </c>
    </row>
    <row r="2775">
      <c r="A2775" t="s">
        <v>3334</v>
      </c>
    </row>
    <row r="2776">
      <c r="A2776" t="s">
        <v>3335</v>
      </c>
    </row>
    <row r="2777">
      <c r="A2777" t="s">
        <v>3336</v>
      </c>
    </row>
    <row r="2778">
      <c r="A2778" t="s">
        <v>3337</v>
      </c>
    </row>
    <row r="2779">
      <c r="A2779" t="s">
        <v>3338</v>
      </c>
    </row>
    <row r="2780">
      <c r="A2780" t="s">
        <v>3339</v>
      </c>
    </row>
    <row r="2781">
      <c r="A2781" t="s">
        <v>3340</v>
      </c>
    </row>
    <row r="2782">
      <c r="A2782" t="s">
        <v>3341</v>
      </c>
    </row>
    <row r="2783">
      <c r="A2783" t="s">
        <v>3342</v>
      </c>
    </row>
    <row r="2784">
      <c r="A2784" t="s">
        <v>3343</v>
      </c>
    </row>
    <row r="2785">
      <c r="A2785" t="s">
        <v>3344</v>
      </c>
    </row>
    <row r="2786">
      <c r="A2786" t="s">
        <v>3345</v>
      </c>
    </row>
    <row r="2787">
      <c r="A2787" t="s">
        <v>3346</v>
      </c>
    </row>
    <row r="2788">
      <c r="A2788" t="s">
        <v>3347</v>
      </c>
    </row>
    <row r="2789">
      <c r="A2789" t="s">
        <v>3348</v>
      </c>
    </row>
    <row r="2790">
      <c r="A2790" t="s">
        <v>3349</v>
      </c>
    </row>
    <row r="2791">
      <c r="A2791" t="s">
        <v>3350</v>
      </c>
    </row>
    <row r="2792">
      <c r="A2792" t="s">
        <v>3351</v>
      </c>
    </row>
    <row r="2793">
      <c r="A2793" t="s">
        <v>3352</v>
      </c>
    </row>
    <row r="2794">
      <c r="A2794" t="s">
        <v>3353</v>
      </c>
    </row>
    <row r="2795">
      <c r="A2795" t="s">
        <v>3354</v>
      </c>
    </row>
    <row r="2796">
      <c r="A2796" t="s">
        <v>3355</v>
      </c>
    </row>
    <row r="2797">
      <c r="A2797" t="s">
        <v>3356</v>
      </c>
    </row>
    <row r="2798">
      <c r="A2798" t="s">
        <v>3357</v>
      </c>
    </row>
    <row r="2799">
      <c r="A2799" t="s">
        <v>3358</v>
      </c>
    </row>
    <row r="2800">
      <c r="A2800" t="s">
        <v>3359</v>
      </c>
    </row>
    <row r="2801">
      <c r="A2801" t="s">
        <v>3360</v>
      </c>
    </row>
    <row r="2802">
      <c r="A2802" t="s">
        <v>3361</v>
      </c>
    </row>
    <row r="2803">
      <c r="A2803" t="s">
        <v>3362</v>
      </c>
    </row>
    <row r="2804">
      <c r="A2804" t="s">
        <v>3363</v>
      </c>
    </row>
    <row r="2805">
      <c r="A2805" t="s">
        <v>3364</v>
      </c>
    </row>
    <row r="2806">
      <c r="A2806" t="s">
        <v>3365</v>
      </c>
    </row>
    <row r="2807">
      <c r="A2807" t="s">
        <v>3366</v>
      </c>
    </row>
    <row r="2808">
      <c r="A2808" t="s">
        <v>3367</v>
      </c>
    </row>
    <row r="2809">
      <c r="A2809" t="s">
        <v>3368</v>
      </c>
    </row>
    <row r="2810">
      <c r="A2810" t="s">
        <v>3369</v>
      </c>
    </row>
    <row r="2811">
      <c r="A2811" t="s">
        <v>3370</v>
      </c>
    </row>
    <row r="2812">
      <c r="A2812" t="s">
        <v>3371</v>
      </c>
    </row>
    <row r="2813">
      <c r="A2813" t="s">
        <v>3372</v>
      </c>
    </row>
    <row r="2814">
      <c r="A2814" t="s">
        <v>3373</v>
      </c>
    </row>
    <row r="2815">
      <c r="A2815" t="s">
        <v>3374</v>
      </c>
    </row>
    <row r="2816">
      <c r="A2816" t="s">
        <v>3375</v>
      </c>
    </row>
    <row r="2817">
      <c r="A2817" t="s">
        <v>3376</v>
      </c>
    </row>
    <row r="2818">
      <c r="A2818" t="s">
        <v>3377</v>
      </c>
    </row>
    <row r="2819">
      <c r="A2819" t="s">
        <v>3378</v>
      </c>
    </row>
    <row r="2820">
      <c r="A2820" t="s">
        <v>3379</v>
      </c>
    </row>
    <row r="2821">
      <c r="A2821" t="s">
        <v>3380</v>
      </c>
    </row>
    <row r="2822">
      <c r="A2822" t="s">
        <v>3381</v>
      </c>
    </row>
    <row r="2823">
      <c r="A2823" t="s">
        <v>3382</v>
      </c>
    </row>
    <row r="2824">
      <c r="A2824" t="s">
        <v>3383</v>
      </c>
    </row>
    <row r="2825">
      <c r="A2825" t="s">
        <v>3384</v>
      </c>
    </row>
    <row r="2826">
      <c r="A2826" t="s">
        <v>3385</v>
      </c>
    </row>
    <row r="2827">
      <c r="A2827" t="s">
        <v>3386</v>
      </c>
    </row>
    <row r="2828">
      <c r="A2828" t="s">
        <v>3387</v>
      </c>
    </row>
    <row r="2829">
      <c r="A2829" t="s">
        <v>3388</v>
      </c>
    </row>
    <row r="2830">
      <c r="A2830" t="s">
        <v>3389</v>
      </c>
    </row>
    <row r="2831">
      <c r="A2831" t="s">
        <v>3390</v>
      </c>
    </row>
    <row r="2832">
      <c r="A2832" t="s">
        <v>3391</v>
      </c>
    </row>
    <row r="2833">
      <c r="A2833" t="s">
        <v>3392</v>
      </c>
    </row>
    <row r="2834">
      <c r="A2834" t="s">
        <v>3393</v>
      </c>
    </row>
    <row r="2835">
      <c r="A2835" t="s">
        <v>3394</v>
      </c>
    </row>
    <row r="2836">
      <c r="A2836" t="s">
        <v>3395</v>
      </c>
    </row>
    <row r="2837">
      <c r="A2837" t="s">
        <v>3396</v>
      </c>
    </row>
    <row r="2838">
      <c r="A2838" t="s">
        <v>3397</v>
      </c>
    </row>
    <row r="2839">
      <c r="A2839" t="s">
        <v>3398</v>
      </c>
    </row>
    <row r="2840">
      <c r="A2840" t="s">
        <v>3399</v>
      </c>
    </row>
    <row r="2841">
      <c r="A2841" t="s">
        <v>3400</v>
      </c>
    </row>
    <row r="2842">
      <c r="A2842" t="s">
        <v>3401</v>
      </c>
    </row>
    <row r="2843">
      <c r="A2843" t="s">
        <v>3402</v>
      </c>
    </row>
    <row r="2844">
      <c r="A2844" t="s">
        <v>3403</v>
      </c>
    </row>
    <row r="2845">
      <c r="A2845" t="s">
        <v>3404</v>
      </c>
    </row>
    <row r="2846">
      <c r="A2846" t="s">
        <v>3405</v>
      </c>
    </row>
    <row r="2847">
      <c r="A2847" t="s">
        <v>3406</v>
      </c>
    </row>
    <row r="2848">
      <c r="A2848" t="s">
        <v>3407</v>
      </c>
    </row>
    <row r="2849">
      <c r="A2849" t="s">
        <v>3408</v>
      </c>
    </row>
    <row r="2850">
      <c r="A2850" t="s">
        <v>3409</v>
      </c>
    </row>
    <row r="2851">
      <c r="A2851" t="s">
        <v>3410</v>
      </c>
    </row>
    <row r="2852">
      <c r="A2852" t="s">
        <v>3411</v>
      </c>
    </row>
    <row r="2853">
      <c r="A2853" t="s">
        <v>3412</v>
      </c>
    </row>
    <row r="2854">
      <c r="A2854" t="s">
        <v>3413</v>
      </c>
    </row>
    <row r="2855">
      <c r="A2855" t="s">
        <v>3414</v>
      </c>
    </row>
    <row r="2856">
      <c r="A2856" t="s">
        <v>3415</v>
      </c>
    </row>
    <row r="2857">
      <c r="A2857" t="s">
        <v>3416</v>
      </c>
    </row>
    <row r="2858">
      <c r="A2858" t="s">
        <v>3417</v>
      </c>
    </row>
    <row r="2859">
      <c r="A2859" t="s">
        <v>3418</v>
      </c>
    </row>
    <row r="2860">
      <c r="A2860" t="s">
        <v>3419</v>
      </c>
    </row>
    <row r="2861">
      <c r="A2861" t="s">
        <v>3420</v>
      </c>
    </row>
    <row r="2862">
      <c r="A2862" t="s">
        <v>3421</v>
      </c>
    </row>
    <row r="2863">
      <c r="A2863" t="s">
        <v>3422</v>
      </c>
    </row>
    <row r="2864">
      <c r="A2864" t="s">
        <v>3423</v>
      </c>
    </row>
    <row r="2865">
      <c r="A2865" t="s">
        <v>3424</v>
      </c>
    </row>
    <row r="2866">
      <c r="A2866" t="s">
        <v>3425</v>
      </c>
    </row>
    <row r="2867">
      <c r="A2867" t="s">
        <v>3426</v>
      </c>
    </row>
    <row r="2868">
      <c r="A2868" t="s">
        <v>3427</v>
      </c>
    </row>
    <row r="2869">
      <c r="A2869" t="s">
        <v>3428</v>
      </c>
    </row>
    <row r="2870">
      <c r="A2870" t="s">
        <v>3429</v>
      </c>
    </row>
    <row r="2871">
      <c r="A2871" t="s">
        <v>3430</v>
      </c>
    </row>
    <row r="2872">
      <c r="A2872" t="s">
        <v>3431</v>
      </c>
    </row>
    <row r="2873">
      <c r="A2873" t="s">
        <v>3432</v>
      </c>
    </row>
    <row r="2874">
      <c r="A2874" t="s">
        <v>3433</v>
      </c>
    </row>
    <row r="2875">
      <c r="A2875" t="s">
        <v>3434</v>
      </c>
    </row>
    <row r="2876">
      <c r="A2876" t="s">
        <v>3435</v>
      </c>
    </row>
    <row r="2877">
      <c r="A2877" t="s">
        <v>3436</v>
      </c>
    </row>
    <row r="2878">
      <c r="A2878" t="s">
        <v>3437</v>
      </c>
    </row>
    <row r="2879">
      <c r="A2879" t="s">
        <v>3438</v>
      </c>
    </row>
    <row r="2880">
      <c r="A2880" t="s">
        <v>3439</v>
      </c>
    </row>
    <row r="2881">
      <c r="A2881" t="s">
        <v>3440</v>
      </c>
    </row>
    <row r="2882">
      <c r="A2882" t="s">
        <v>3441</v>
      </c>
    </row>
    <row r="2883">
      <c r="A2883" t="s">
        <v>3442</v>
      </c>
    </row>
    <row r="2884">
      <c r="A2884" t="s">
        <v>3443</v>
      </c>
    </row>
    <row r="2885">
      <c r="A2885" t="s">
        <v>3444</v>
      </c>
    </row>
    <row r="2886">
      <c r="A2886" t="s">
        <v>3445</v>
      </c>
    </row>
    <row r="2887">
      <c r="A2887" t="s">
        <v>3446</v>
      </c>
    </row>
    <row r="2888">
      <c r="A2888" t="s">
        <v>3447</v>
      </c>
    </row>
    <row r="2889">
      <c r="A2889" t="s">
        <v>3448</v>
      </c>
    </row>
    <row r="2890">
      <c r="A2890" t="s">
        <v>3449</v>
      </c>
    </row>
    <row r="2891">
      <c r="A2891" t="s">
        <v>3450</v>
      </c>
    </row>
    <row r="2892">
      <c r="A2892" t="s">
        <v>3451</v>
      </c>
    </row>
    <row r="2893">
      <c r="A2893" t="s">
        <v>3452</v>
      </c>
    </row>
    <row r="2894">
      <c r="A2894" t="s">
        <v>3453</v>
      </c>
    </row>
    <row r="2895">
      <c r="A2895" t="s">
        <v>3454</v>
      </c>
    </row>
    <row r="2896">
      <c r="A2896" t="s">
        <v>3455</v>
      </c>
    </row>
    <row r="2897">
      <c r="A2897" t="s">
        <v>3456</v>
      </c>
    </row>
    <row r="2898">
      <c r="A2898" t="s">
        <v>3457</v>
      </c>
    </row>
    <row r="2899">
      <c r="A2899" t="s">
        <v>3458</v>
      </c>
    </row>
    <row r="2900">
      <c r="A2900" t="s">
        <v>3459</v>
      </c>
    </row>
    <row r="2901">
      <c r="A2901" t="s">
        <v>3460</v>
      </c>
    </row>
    <row r="2902">
      <c r="A2902" t="s">
        <v>3461</v>
      </c>
    </row>
    <row r="2903">
      <c r="A2903" t="s">
        <v>3462</v>
      </c>
    </row>
    <row r="2904">
      <c r="A2904" t="s">
        <v>3463</v>
      </c>
    </row>
    <row r="2905">
      <c r="A2905" t="s">
        <v>3464</v>
      </c>
    </row>
    <row r="2906">
      <c r="A2906" t="s">
        <v>3465</v>
      </c>
    </row>
    <row r="2907">
      <c r="A2907" t="s">
        <v>3466</v>
      </c>
    </row>
    <row r="2908">
      <c r="A2908" t="s">
        <v>3467</v>
      </c>
    </row>
    <row r="2909">
      <c r="A2909" t="s">
        <v>3468</v>
      </c>
    </row>
    <row r="2910">
      <c r="A2910" t="s">
        <v>3469</v>
      </c>
    </row>
    <row r="2911">
      <c r="A2911" t="s">
        <v>3470</v>
      </c>
    </row>
    <row r="2912">
      <c r="A2912" t="s">
        <v>3471</v>
      </c>
    </row>
    <row r="2913">
      <c r="A2913" t="s">
        <v>3472</v>
      </c>
    </row>
    <row r="2914">
      <c r="A2914" t="s">
        <v>3473</v>
      </c>
    </row>
    <row r="2915">
      <c r="A2915" t="s">
        <v>3474</v>
      </c>
    </row>
    <row r="2916">
      <c r="A2916" t="s">
        <v>3475</v>
      </c>
    </row>
    <row r="2917">
      <c r="A2917" t="s">
        <v>3476</v>
      </c>
    </row>
    <row r="2918">
      <c r="A2918" t="s">
        <v>3477</v>
      </c>
    </row>
    <row r="2919">
      <c r="A2919" t="s">
        <v>3478</v>
      </c>
    </row>
    <row r="2920">
      <c r="A2920" t="s">
        <v>3479</v>
      </c>
    </row>
    <row r="2921">
      <c r="A2921" t="s">
        <v>3480</v>
      </c>
    </row>
    <row r="2922">
      <c r="A2922" t="s">
        <v>3481</v>
      </c>
    </row>
    <row r="2923">
      <c r="A2923" t="s">
        <v>3482</v>
      </c>
    </row>
    <row r="2924">
      <c r="A2924" t="s">
        <v>3483</v>
      </c>
    </row>
    <row r="2925">
      <c r="A2925" t="s">
        <v>3484</v>
      </c>
    </row>
    <row r="2926">
      <c r="A2926" t="s">
        <v>3485</v>
      </c>
    </row>
    <row r="2927">
      <c r="A2927" t="s">
        <v>3486</v>
      </c>
    </row>
    <row r="2928">
      <c r="A2928" t="s">
        <v>3487</v>
      </c>
    </row>
    <row r="2929">
      <c r="A2929" t="s">
        <v>3488</v>
      </c>
    </row>
    <row r="2930">
      <c r="A2930" t="s">
        <v>3489</v>
      </c>
    </row>
    <row r="2931">
      <c r="A2931" t="s">
        <v>3490</v>
      </c>
    </row>
    <row r="2932">
      <c r="A2932" t="s">
        <v>3491</v>
      </c>
    </row>
    <row r="2933">
      <c r="A2933" t="s">
        <v>3492</v>
      </c>
    </row>
    <row r="2934">
      <c r="A2934" t="s">
        <v>3493</v>
      </c>
    </row>
    <row r="2935">
      <c r="A2935" t="s">
        <v>3494</v>
      </c>
    </row>
    <row r="2936">
      <c r="A2936" t="s">
        <v>3495</v>
      </c>
    </row>
    <row r="2937">
      <c r="A2937" t="s">
        <v>3496</v>
      </c>
    </row>
    <row r="2938">
      <c r="A2938" t="s">
        <v>3497</v>
      </c>
    </row>
    <row r="2939">
      <c r="A2939" t="s">
        <v>3498</v>
      </c>
    </row>
    <row r="2940">
      <c r="A2940" t="s">
        <v>3499</v>
      </c>
    </row>
    <row r="2941">
      <c r="A2941" t="s">
        <v>3500</v>
      </c>
    </row>
    <row r="2942">
      <c r="A2942" t="s">
        <v>3501</v>
      </c>
    </row>
    <row r="2943">
      <c r="A2943" t="s">
        <v>3502</v>
      </c>
    </row>
    <row r="2944">
      <c r="A2944" t="s">
        <v>3503</v>
      </c>
    </row>
    <row r="2945">
      <c r="A2945" t="s">
        <v>3504</v>
      </c>
    </row>
    <row r="2946">
      <c r="A2946" t="s">
        <v>3505</v>
      </c>
    </row>
    <row r="2947">
      <c r="A2947" t="s">
        <v>3506</v>
      </c>
    </row>
    <row r="2948">
      <c r="A2948" t="s">
        <v>3507</v>
      </c>
    </row>
    <row r="2949">
      <c r="A2949" t="s">
        <v>3508</v>
      </c>
    </row>
    <row r="2950">
      <c r="A2950" t="s">
        <v>3509</v>
      </c>
    </row>
    <row r="2951">
      <c r="A2951" t="s">
        <v>3510</v>
      </c>
    </row>
    <row r="2952">
      <c r="A2952" t="s">
        <v>3511</v>
      </c>
    </row>
    <row r="2953">
      <c r="A2953" t="s">
        <v>3512</v>
      </c>
    </row>
    <row r="2954">
      <c r="A2954" t="s">
        <v>3513</v>
      </c>
    </row>
    <row r="2955">
      <c r="A2955" t="s">
        <v>3514</v>
      </c>
    </row>
    <row r="2956">
      <c r="A2956" t="s">
        <v>3515</v>
      </c>
    </row>
    <row r="2957">
      <c r="A2957" t="s">
        <v>3516</v>
      </c>
    </row>
    <row r="2958">
      <c r="A2958" t="s">
        <v>3517</v>
      </c>
    </row>
    <row r="2959">
      <c r="A2959" t="s">
        <v>3518</v>
      </c>
    </row>
    <row r="2960">
      <c r="A2960" t="s">
        <v>3519</v>
      </c>
    </row>
    <row r="2961">
      <c r="A2961" t="s">
        <v>3520</v>
      </c>
    </row>
    <row r="2962">
      <c r="A2962" t="s">
        <v>3521</v>
      </c>
    </row>
    <row r="2963">
      <c r="A2963" t="s">
        <v>3522</v>
      </c>
    </row>
    <row r="2964">
      <c r="A2964" t="s">
        <v>3523</v>
      </c>
    </row>
    <row r="2965">
      <c r="A2965" t="s">
        <v>3524</v>
      </c>
    </row>
    <row r="2966">
      <c r="A2966" t="s">
        <v>3525</v>
      </c>
    </row>
    <row r="2967">
      <c r="A2967" t="s">
        <v>3526</v>
      </c>
    </row>
    <row r="2968">
      <c r="A2968" t="s">
        <v>3527</v>
      </c>
    </row>
    <row r="2969">
      <c r="A2969" t="s">
        <v>3528</v>
      </c>
    </row>
    <row r="2970">
      <c r="A2970" t="s">
        <v>3529</v>
      </c>
    </row>
    <row r="2971">
      <c r="A2971" t="s">
        <v>3530</v>
      </c>
    </row>
    <row r="2972">
      <c r="A2972" t="s">
        <v>3531</v>
      </c>
    </row>
    <row r="2973">
      <c r="A2973" t="s">
        <v>3532</v>
      </c>
    </row>
    <row r="2974">
      <c r="A2974" t="s">
        <v>3533</v>
      </c>
    </row>
    <row r="2975">
      <c r="A2975" t="s">
        <v>3534</v>
      </c>
    </row>
    <row r="2976">
      <c r="A2976" t="s">
        <v>3535</v>
      </c>
    </row>
    <row r="2977">
      <c r="A2977" t="s">
        <v>3536</v>
      </c>
    </row>
    <row r="2978">
      <c r="A2978" t="s">
        <v>3537</v>
      </c>
    </row>
    <row r="2979">
      <c r="A2979" t="s">
        <v>3538</v>
      </c>
    </row>
    <row r="2980">
      <c r="A2980" t="s">
        <v>3539</v>
      </c>
    </row>
    <row r="2981">
      <c r="A2981" t="s">
        <v>3540</v>
      </c>
    </row>
    <row r="2982">
      <c r="A2982" t="s">
        <v>3541</v>
      </c>
    </row>
    <row r="2983">
      <c r="A2983" t="s">
        <v>3542</v>
      </c>
    </row>
    <row r="2984">
      <c r="A2984" t="s">
        <v>3543</v>
      </c>
    </row>
    <row r="2985">
      <c r="A2985" t="s">
        <v>3544</v>
      </c>
    </row>
    <row r="2986">
      <c r="A2986" t="s">
        <v>3545</v>
      </c>
    </row>
    <row r="2987">
      <c r="A2987" t="s">
        <v>3546</v>
      </c>
    </row>
    <row r="2988">
      <c r="A2988" t="s">
        <v>3547</v>
      </c>
    </row>
    <row r="2989">
      <c r="A2989" t="s">
        <v>3548</v>
      </c>
    </row>
    <row r="2990">
      <c r="A2990" t="s">
        <v>3549</v>
      </c>
    </row>
    <row r="2991">
      <c r="A2991" t="s">
        <v>3550</v>
      </c>
    </row>
    <row r="2992">
      <c r="A2992" t="s">
        <v>3551</v>
      </c>
    </row>
    <row r="2993">
      <c r="A2993" t="s">
        <v>3552</v>
      </c>
    </row>
    <row r="2994">
      <c r="A2994" t="s">
        <v>3553</v>
      </c>
    </row>
    <row r="2995">
      <c r="A2995" t="s">
        <v>3554</v>
      </c>
    </row>
    <row r="2996">
      <c r="A2996" t="s">
        <v>3555</v>
      </c>
    </row>
    <row r="2997">
      <c r="A2997" t="s">
        <v>3556</v>
      </c>
    </row>
    <row r="2998">
      <c r="A2998" t="s">
        <v>3557</v>
      </c>
    </row>
    <row r="2999">
      <c r="A2999" t="s">
        <v>3558</v>
      </c>
    </row>
    <row r="3000">
      <c r="A3000" t="s">
        <v>3559</v>
      </c>
    </row>
    <row r="3001">
      <c r="A3001" t="s">
        <v>3560</v>
      </c>
    </row>
    <row r="3002">
      <c r="A3002" t="s">
        <v>3561</v>
      </c>
    </row>
    <row r="3003">
      <c r="A3003" t="s">
        <v>3562</v>
      </c>
    </row>
    <row r="3004">
      <c r="A3004" t="s">
        <v>3563</v>
      </c>
    </row>
    <row r="3005">
      <c r="A3005" t="s">
        <v>3564</v>
      </c>
    </row>
    <row r="3006">
      <c r="A3006" t="s">
        <v>3565</v>
      </c>
    </row>
    <row r="3007">
      <c r="A3007" t="s">
        <v>3566</v>
      </c>
    </row>
    <row r="3008">
      <c r="A3008" t="s">
        <v>3567</v>
      </c>
    </row>
    <row r="3009">
      <c r="A3009" t="s">
        <v>3568</v>
      </c>
    </row>
    <row r="3010">
      <c r="A3010" t="s">
        <v>3569</v>
      </c>
    </row>
    <row r="3011">
      <c r="A3011" t="s">
        <v>3570</v>
      </c>
    </row>
    <row r="3012">
      <c r="A3012" t="s">
        <v>3571</v>
      </c>
    </row>
    <row r="3013">
      <c r="A3013" t="s">
        <v>3572</v>
      </c>
    </row>
    <row r="3014">
      <c r="A3014" t="s">
        <v>3573</v>
      </c>
    </row>
    <row r="3015">
      <c r="A3015" t="s">
        <v>3574</v>
      </c>
    </row>
    <row r="3016">
      <c r="A3016" t="s">
        <v>3575</v>
      </c>
    </row>
    <row r="3017">
      <c r="A3017" t="s">
        <v>3576</v>
      </c>
    </row>
    <row r="3018">
      <c r="A3018" t="s">
        <v>3577</v>
      </c>
    </row>
    <row r="3019">
      <c r="A3019" t="s">
        <v>3578</v>
      </c>
    </row>
    <row r="3020">
      <c r="A3020" t="s">
        <v>3579</v>
      </c>
    </row>
    <row r="3021">
      <c r="A3021" t="s">
        <v>3580</v>
      </c>
    </row>
    <row r="3022">
      <c r="A3022" t="s">
        <v>3581</v>
      </c>
    </row>
    <row r="3023">
      <c r="A3023" t="s">
        <v>3582</v>
      </c>
    </row>
    <row r="3024">
      <c r="A3024" t="s">
        <v>3583</v>
      </c>
    </row>
    <row r="3025">
      <c r="A3025" t="s">
        <v>3584</v>
      </c>
    </row>
    <row r="3026">
      <c r="A3026" t="s">
        <v>3585</v>
      </c>
    </row>
    <row r="3027">
      <c r="A3027" t="s">
        <v>3586</v>
      </c>
    </row>
    <row r="3028">
      <c r="A3028" t="s">
        <v>3587</v>
      </c>
    </row>
    <row r="3029">
      <c r="A3029" t="s">
        <v>3588</v>
      </c>
    </row>
    <row r="3030">
      <c r="A3030" t="s">
        <v>3589</v>
      </c>
    </row>
    <row r="3031">
      <c r="A3031" t="s">
        <v>3590</v>
      </c>
    </row>
    <row r="3032">
      <c r="A3032" t="s">
        <v>3591</v>
      </c>
    </row>
    <row r="3033">
      <c r="A3033" t="s">
        <v>3592</v>
      </c>
    </row>
    <row r="3034">
      <c r="A3034" t="s">
        <v>3593</v>
      </c>
    </row>
    <row r="3035">
      <c r="A3035" t="s">
        <v>3594</v>
      </c>
    </row>
    <row r="3036">
      <c r="A3036" t="s">
        <v>3595</v>
      </c>
    </row>
    <row r="3037">
      <c r="A3037" t="s">
        <v>3596</v>
      </c>
    </row>
    <row r="3038">
      <c r="A3038" t="s">
        <v>3597</v>
      </c>
    </row>
    <row r="3039">
      <c r="A3039" t="s">
        <v>3598</v>
      </c>
    </row>
    <row r="3040">
      <c r="A3040" t="s">
        <v>3599</v>
      </c>
    </row>
    <row r="3041">
      <c r="A3041" t="s">
        <v>3600</v>
      </c>
    </row>
    <row r="3042">
      <c r="A3042" t="s">
        <v>3601</v>
      </c>
    </row>
    <row r="3043">
      <c r="A3043" t="s">
        <v>3602</v>
      </c>
    </row>
    <row r="3044">
      <c r="A3044" t="s">
        <v>3603</v>
      </c>
    </row>
    <row r="3045">
      <c r="A3045" t="s">
        <v>3604</v>
      </c>
    </row>
    <row r="3046">
      <c r="A3046" t="s">
        <v>3605</v>
      </c>
    </row>
    <row r="3047">
      <c r="A3047" t="s">
        <v>3606</v>
      </c>
    </row>
    <row r="3048">
      <c r="A3048" t="s">
        <v>3607</v>
      </c>
    </row>
    <row r="3049">
      <c r="A3049" t="s">
        <v>3608</v>
      </c>
    </row>
    <row r="3050">
      <c r="A3050" t="s">
        <v>3609</v>
      </c>
    </row>
    <row r="3051">
      <c r="A3051" t="s">
        <v>3610</v>
      </c>
    </row>
    <row r="3052">
      <c r="A3052" t="s">
        <v>3611</v>
      </c>
    </row>
    <row r="3053">
      <c r="A3053" t="s">
        <v>3612</v>
      </c>
    </row>
    <row r="3054">
      <c r="A3054" t="s">
        <v>3613</v>
      </c>
    </row>
    <row r="3055">
      <c r="A3055" t="s">
        <v>3614</v>
      </c>
    </row>
    <row r="3056">
      <c r="A3056" t="s">
        <v>3615</v>
      </c>
    </row>
    <row r="3057">
      <c r="A3057" t="s">
        <v>3616</v>
      </c>
    </row>
    <row r="3058">
      <c r="A3058" t="s">
        <v>3617</v>
      </c>
    </row>
    <row r="3059">
      <c r="A3059" t="s">
        <v>3618</v>
      </c>
    </row>
    <row r="3060">
      <c r="A3060" t="s">
        <v>3619</v>
      </c>
    </row>
    <row r="3061">
      <c r="A3061" t="s">
        <v>3620</v>
      </c>
    </row>
    <row r="3062">
      <c r="A3062" t="s">
        <v>3621</v>
      </c>
    </row>
    <row r="3063">
      <c r="A3063" t="s">
        <v>3622</v>
      </c>
    </row>
    <row r="3064">
      <c r="A3064" t="s">
        <v>3623</v>
      </c>
    </row>
    <row r="3065">
      <c r="A3065" t="s">
        <v>3624</v>
      </c>
    </row>
    <row r="3066">
      <c r="A3066" t="s">
        <v>3625</v>
      </c>
    </row>
    <row r="3067">
      <c r="A3067" t="s">
        <v>3626</v>
      </c>
    </row>
    <row r="3068">
      <c r="A3068" t="s">
        <v>3627</v>
      </c>
    </row>
    <row r="3069">
      <c r="A3069" t="s">
        <v>3628</v>
      </c>
    </row>
    <row r="3070">
      <c r="A3070" t="s">
        <v>3629</v>
      </c>
    </row>
    <row r="3071">
      <c r="A3071" t="s">
        <v>3630</v>
      </c>
    </row>
    <row r="3072">
      <c r="A3072" t="s">
        <v>3631</v>
      </c>
    </row>
    <row r="3073">
      <c r="A3073" t="s">
        <v>3632</v>
      </c>
    </row>
    <row r="3074">
      <c r="A3074" t="s">
        <v>3633</v>
      </c>
    </row>
    <row r="3075">
      <c r="A3075" t="s">
        <v>3634</v>
      </c>
    </row>
    <row r="3076">
      <c r="A3076" t="s">
        <v>3635</v>
      </c>
    </row>
    <row r="3077">
      <c r="A3077" t="s">
        <v>3636</v>
      </c>
    </row>
    <row r="3078">
      <c r="A3078" t="s">
        <v>3637</v>
      </c>
    </row>
    <row r="3079">
      <c r="A3079" t="s">
        <v>3638</v>
      </c>
    </row>
    <row r="3080">
      <c r="A3080" t="s">
        <v>3639</v>
      </c>
    </row>
    <row r="3081">
      <c r="A3081" t="s">
        <v>3640</v>
      </c>
    </row>
    <row r="3082">
      <c r="A3082" t="s">
        <v>3641</v>
      </c>
    </row>
    <row r="3083">
      <c r="A3083" t="s">
        <v>3642</v>
      </c>
    </row>
    <row r="3084">
      <c r="A3084" t="s">
        <v>3643</v>
      </c>
    </row>
    <row r="3085">
      <c r="A3085" t="s">
        <v>3644</v>
      </c>
    </row>
    <row r="3086">
      <c r="A3086" t="s">
        <v>3645</v>
      </c>
    </row>
    <row r="3087">
      <c r="A3087" t="s">
        <v>3646</v>
      </c>
    </row>
    <row r="3088">
      <c r="A3088" t="s">
        <v>3647</v>
      </c>
    </row>
    <row r="3089">
      <c r="A3089" t="s">
        <v>3648</v>
      </c>
    </row>
    <row r="3090">
      <c r="A3090" t="s">
        <v>3649</v>
      </c>
    </row>
    <row r="3091">
      <c r="A3091" t="s">
        <v>3650</v>
      </c>
    </row>
    <row r="3092">
      <c r="A3092" t="s">
        <v>3651</v>
      </c>
    </row>
    <row r="3093">
      <c r="A3093" t="s">
        <v>3652</v>
      </c>
    </row>
    <row r="3094">
      <c r="A3094" t="s">
        <v>3653</v>
      </c>
    </row>
    <row r="3095">
      <c r="A3095" t="s">
        <v>3654</v>
      </c>
    </row>
    <row r="3096">
      <c r="A3096" t="s">
        <v>3655</v>
      </c>
    </row>
    <row r="3097">
      <c r="A3097" t="s">
        <v>3656</v>
      </c>
    </row>
    <row r="3098">
      <c r="A3098" t="s">
        <v>3657</v>
      </c>
    </row>
    <row r="3099">
      <c r="A3099" t="s">
        <v>3658</v>
      </c>
    </row>
    <row r="3100">
      <c r="A3100" t="s">
        <v>3659</v>
      </c>
    </row>
    <row r="3101">
      <c r="A3101" t="s">
        <v>3660</v>
      </c>
    </row>
    <row r="3102">
      <c r="A3102" t="s">
        <v>3661</v>
      </c>
    </row>
    <row r="3103">
      <c r="A3103" t="s">
        <v>3662</v>
      </c>
    </row>
    <row r="3104">
      <c r="A3104" t="s">
        <v>3663</v>
      </c>
    </row>
    <row r="3105">
      <c r="A3105" t="s">
        <v>3664</v>
      </c>
    </row>
    <row r="3106">
      <c r="A3106" t="s">
        <v>3665</v>
      </c>
    </row>
    <row r="3107">
      <c r="A3107" t="s">
        <v>3666</v>
      </c>
    </row>
    <row r="3108">
      <c r="A3108" t="s">
        <v>3667</v>
      </c>
    </row>
    <row r="3109">
      <c r="A3109" t="s">
        <v>3668</v>
      </c>
    </row>
    <row r="3110">
      <c r="A3110" t="s">
        <v>3669</v>
      </c>
    </row>
    <row r="3111">
      <c r="A3111" t="s">
        <v>3670</v>
      </c>
    </row>
    <row r="3112">
      <c r="A3112" t="s">
        <v>3671</v>
      </c>
    </row>
    <row r="3113">
      <c r="A3113" t="s">
        <v>3672</v>
      </c>
    </row>
    <row r="3114">
      <c r="A3114" t="s">
        <v>3673</v>
      </c>
    </row>
    <row r="3115">
      <c r="A3115" t="s">
        <v>3674</v>
      </c>
    </row>
    <row r="3116">
      <c r="A3116" t="s">
        <v>3675</v>
      </c>
    </row>
    <row r="3117">
      <c r="A3117" t="s">
        <v>3676</v>
      </c>
    </row>
    <row r="3118">
      <c r="A3118" t="s">
        <v>3677</v>
      </c>
    </row>
    <row r="3119">
      <c r="A3119" t="s">
        <v>3678</v>
      </c>
    </row>
    <row r="3120">
      <c r="A3120" t="s">
        <v>3679</v>
      </c>
    </row>
    <row r="3121">
      <c r="A3121" t="s">
        <v>3680</v>
      </c>
    </row>
    <row r="3122">
      <c r="A3122" t="s">
        <v>3681</v>
      </c>
    </row>
    <row r="3123">
      <c r="A3123" t="s">
        <v>3682</v>
      </c>
    </row>
    <row r="3124">
      <c r="A3124" t="s">
        <v>3683</v>
      </c>
    </row>
    <row r="3125">
      <c r="A3125" t="s">
        <v>3684</v>
      </c>
    </row>
    <row r="3126">
      <c r="A3126" t="s">
        <v>3685</v>
      </c>
    </row>
    <row r="3127">
      <c r="A3127" t="s">
        <v>3686</v>
      </c>
    </row>
    <row r="3128">
      <c r="A3128" t="s">
        <v>3687</v>
      </c>
    </row>
    <row r="3129">
      <c r="A3129" t="s">
        <v>3688</v>
      </c>
    </row>
    <row r="3130">
      <c r="A3130" t="s">
        <v>3689</v>
      </c>
    </row>
    <row r="3131">
      <c r="A3131" t="s">
        <v>3690</v>
      </c>
    </row>
    <row r="3132">
      <c r="A3132" t="s">
        <v>3691</v>
      </c>
    </row>
    <row r="3133">
      <c r="A3133" t="s">
        <v>3692</v>
      </c>
    </row>
    <row r="3134">
      <c r="A3134" t="s">
        <v>3693</v>
      </c>
    </row>
    <row r="3135">
      <c r="A3135" t="s">
        <v>3694</v>
      </c>
    </row>
    <row r="3136">
      <c r="A3136" t="s">
        <v>3695</v>
      </c>
    </row>
    <row r="3137">
      <c r="A3137" t="s">
        <v>3696</v>
      </c>
    </row>
    <row r="3138">
      <c r="A3138" t="s">
        <v>3697</v>
      </c>
    </row>
    <row r="3139">
      <c r="A3139" t="s">
        <v>3698</v>
      </c>
    </row>
    <row r="3140">
      <c r="A3140" t="s">
        <v>3699</v>
      </c>
    </row>
    <row r="3141">
      <c r="A3141" t="s">
        <v>3700</v>
      </c>
    </row>
    <row r="3142">
      <c r="A3142" t="s">
        <v>3701</v>
      </c>
    </row>
    <row r="3143">
      <c r="A3143" t="s">
        <v>3702</v>
      </c>
    </row>
    <row r="3144">
      <c r="A3144" t="s">
        <v>3703</v>
      </c>
    </row>
    <row r="3145">
      <c r="A3145" t="s">
        <v>3704</v>
      </c>
    </row>
    <row r="3146">
      <c r="A3146" t="s">
        <v>3705</v>
      </c>
    </row>
    <row r="3147">
      <c r="A3147" t="s">
        <v>3706</v>
      </c>
    </row>
    <row r="3148">
      <c r="A3148" t="s">
        <v>3707</v>
      </c>
    </row>
    <row r="3149">
      <c r="A3149" t="s">
        <v>3708</v>
      </c>
    </row>
    <row r="3150">
      <c r="A3150" t="s">
        <v>3709</v>
      </c>
    </row>
    <row r="3151">
      <c r="A3151" t="s">
        <v>3710</v>
      </c>
    </row>
    <row r="3152">
      <c r="A3152" t="s">
        <v>3711</v>
      </c>
    </row>
    <row r="3153">
      <c r="A3153" t="s">
        <v>3712</v>
      </c>
    </row>
    <row r="3154">
      <c r="A3154" t="s">
        <v>3713</v>
      </c>
    </row>
    <row r="3155">
      <c r="A3155" t="s">
        <v>3714</v>
      </c>
    </row>
    <row r="3156">
      <c r="A3156" t="s">
        <v>3715</v>
      </c>
    </row>
    <row r="3157">
      <c r="A3157" t="s">
        <v>3716</v>
      </c>
    </row>
    <row r="3158">
      <c r="A3158" t="s">
        <v>3717</v>
      </c>
    </row>
    <row r="3159">
      <c r="A3159" t="s">
        <v>3718</v>
      </c>
    </row>
    <row r="3160">
      <c r="A3160" t="s">
        <v>3719</v>
      </c>
    </row>
    <row r="3161">
      <c r="A3161" t="s">
        <v>3720</v>
      </c>
    </row>
    <row r="3162">
      <c r="A3162" t="s">
        <v>3721</v>
      </c>
    </row>
    <row r="3163">
      <c r="A3163" t="s">
        <v>3722</v>
      </c>
    </row>
    <row r="3164">
      <c r="A3164" t="s">
        <v>3723</v>
      </c>
    </row>
    <row r="3165">
      <c r="A3165" t="s">
        <v>3724</v>
      </c>
    </row>
    <row r="3166">
      <c r="A3166" t="s">
        <v>3725</v>
      </c>
    </row>
    <row r="3167">
      <c r="A3167" t="s">
        <v>3726</v>
      </c>
    </row>
    <row r="3168">
      <c r="A3168" t="s">
        <v>3727</v>
      </c>
    </row>
    <row r="3169">
      <c r="A3169" t="s">
        <v>3728</v>
      </c>
    </row>
    <row r="3170">
      <c r="A3170" t="s">
        <v>3729</v>
      </c>
    </row>
    <row r="3171">
      <c r="A3171" t="s">
        <v>3730</v>
      </c>
    </row>
    <row r="3172">
      <c r="A3172" t="s">
        <v>3731</v>
      </c>
    </row>
    <row r="3173">
      <c r="A3173" t="s">
        <v>3732</v>
      </c>
    </row>
    <row r="3174">
      <c r="A3174" t="s">
        <v>3733</v>
      </c>
    </row>
    <row r="3175">
      <c r="A3175" t="s">
        <v>3734</v>
      </c>
    </row>
    <row r="3176">
      <c r="A3176" t="s">
        <v>3735</v>
      </c>
    </row>
    <row r="3177">
      <c r="A3177" t="s">
        <v>3736</v>
      </c>
    </row>
    <row r="3178">
      <c r="A3178" t="s">
        <v>3737</v>
      </c>
    </row>
    <row r="3179">
      <c r="A3179" t="s">
        <v>3738</v>
      </c>
    </row>
    <row r="3180">
      <c r="A3180" t="s">
        <v>3739</v>
      </c>
    </row>
    <row r="3181">
      <c r="A3181" t="s">
        <v>3740</v>
      </c>
    </row>
    <row r="3182">
      <c r="A3182" t="s">
        <v>3741</v>
      </c>
    </row>
    <row r="3183">
      <c r="A3183" t="s">
        <v>3742</v>
      </c>
    </row>
    <row r="3184">
      <c r="A3184" t="s">
        <v>3743</v>
      </c>
    </row>
    <row r="3185">
      <c r="A3185" t="s">
        <v>3744</v>
      </c>
    </row>
    <row r="3186">
      <c r="A3186" t="s">
        <v>3745</v>
      </c>
    </row>
    <row r="3187">
      <c r="A3187" t="s">
        <v>3746</v>
      </c>
    </row>
    <row r="3188">
      <c r="A3188" t="s">
        <v>3747</v>
      </c>
    </row>
    <row r="3189">
      <c r="A3189" t="s">
        <v>3748</v>
      </c>
    </row>
    <row r="3190">
      <c r="A3190" t="s">
        <v>3749</v>
      </c>
    </row>
    <row r="3191">
      <c r="A3191" t="s">
        <v>3750</v>
      </c>
    </row>
    <row r="3192">
      <c r="A3192" t="s">
        <v>3751</v>
      </c>
    </row>
    <row r="3193">
      <c r="A3193" t="s">
        <v>3752</v>
      </c>
    </row>
    <row r="3194">
      <c r="A3194" t="s">
        <v>3753</v>
      </c>
    </row>
    <row r="3195">
      <c r="A3195" t="s">
        <v>3754</v>
      </c>
    </row>
    <row r="3196">
      <c r="A3196" t="s">
        <v>3755</v>
      </c>
    </row>
    <row r="3197">
      <c r="A3197" t="s">
        <v>3756</v>
      </c>
    </row>
    <row r="3198">
      <c r="A3198" t="s">
        <v>3757</v>
      </c>
    </row>
    <row r="3199">
      <c r="A3199" t="s">
        <v>3758</v>
      </c>
    </row>
    <row r="3200">
      <c r="A3200" t="s">
        <v>3759</v>
      </c>
    </row>
    <row r="3201">
      <c r="A3201" t="s">
        <v>3760</v>
      </c>
    </row>
    <row r="3202">
      <c r="A3202" t="s">
        <v>3761</v>
      </c>
    </row>
    <row r="3203">
      <c r="A3203" t="s">
        <v>3762</v>
      </c>
    </row>
    <row r="3204">
      <c r="A3204" t="s">
        <v>3763</v>
      </c>
    </row>
    <row r="3205">
      <c r="A3205" t="s">
        <v>3764</v>
      </c>
    </row>
    <row r="3206">
      <c r="A3206" t="s">
        <v>3765</v>
      </c>
    </row>
    <row r="3207">
      <c r="A3207" t="s">
        <v>3766</v>
      </c>
    </row>
    <row r="3208">
      <c r="A3208" t="s">
        <v>3767</v>
      </c>
    </row>
    <row r="3209">
      <c r="A3209" t="s">
        <v>3768</v>
      </c>
    </row>
    <row r="3210">
      <c r="A3210" t="s">
        <v>3769</v>
      </c>
    </row>
    <row r="3211">
      <c r="A3211" t="s">
        <v>3770</v>
      </c>
    </row>
    <row r="3212">
      <c r="A3212" t="s">
        <v>3771</v>
      </c>
    </row>
    <row r="3213">
      <c r="A3213" t="s">
        <v>3772</v>
      </c>
    </row>
    <row r="3214">
      <c r="A3214" t="s">
        <v>3773</v>
      </c>
    </row>
    <row r="3215">
      <c r="A3215" t="s">
        <v>3774</v>
      </c>
    </row>
    <row r="3216">
      <c r="A3216" t="s">
        <v>3775</v>
      </c>
    </row>
    <row r="3217">
      <c r="A3217" t="s">
        <v>3776</v>
      </c>
    </row>
    <row r="3218">
      <c r="A3218" t="s">
        <v>3777</v>
      </c>
    </row>
    <row r="3219">
      <c r="A3219" t="s">
        <v>3778</v>
      </c>
    </row>
    <row r="3220">
      <c r="A3220" t="s">
        <v>3779</v>
      </c>
    </row>
    <row r="3221">
      <c r="A3221" t="s">
        <v>3780</v>
      </c>
    </row>
    <row r="3222">
      <c r="A3222" t="s">
        <v>3781</v>
      </c>
    </row>
    <row r="3223">
      <c r="A3223" t="s">
        <v>3782</v>
      </c>
    </row>
    <row r="3224">
      <c r="A3224" t="s">
        <v>3783</v>
      </c>
    </row>
    <row r="3225">
      <c r="A3225" t="s">
        <v>3784</v>
      </c>
    </row>
    <row r="3226">
      <c r="A3226" t="s">
        <v>3785</v>
      </c>
    </row>
    <row r="3227">
      <c r="A3227" t="s">
        <v>3786</v>
      </c>
    </row>
    <row r="3228">
      <c r="A3228" t="s">
        <v>3787</v>
      </c>
    </row>
    <row r="3229">
      <c r="A3229" t="s">
        <v>3788</v>
      </c>
    </row>
    <row r="3230">
      <c r="A3230" t="s">
        <v>3789</v>
      </c>
    </row>
    <row r="3231">
      <c r="A3231" t="s">
        <v>3790</v>
      </c>
    </row>
    <row r="3232">
      <c r="A3232" t="s">
        <v>3791</v>
      </c>
    </row>
    <row r="3233">
      <c r="A3233" t="s">
        <v>3792</v>
      </c>
    </row>
    <row r="3234">
      <c r="A3234" t="s">
        <v>3793</v>
      </c>
    </row>
    <row r="3235">
      <c r="A3235" t="s">
        <v>3794</v>
      </c>
    </row>
    <row r="3236">
      <c r="A3236" t="s">
        <v>3795</v>
      </c>
    </row>
    <row r="3237">
      <c r="A3237" t="s">
        <v>3796</v>
      </c>
    </row>
    <row r="3238">
      <c r="A3238" t="s">
        <v>3797</v>
      </c>
    </row>
    <row r="3239">
      <c r="A3239" t="s">
        <v>3798</v>
      </c>
    </row>
    <row r="3240">
      <c r="A3240" t="s">
        <v>3799</v>
      </c>
    </row>
    <row r="3241">
      <c r="A3241" t="s">
        <v>3800</v>
      </c>
    </row>
    <row r="3242">
      <c r="A3242" t="s">
        <v>3801</v>
      </c>
    </row>
    <row r="3243">
      <c r="A3243" t="s">
        <v>3802</v>
      </c>
    </row>
    <row r="3244">
      <c r="A3244" t="s">
        <v>3803</v>
      </c>
    </row>
    <row r="3245">
      <c r="A3245" t="s">
        <v>3804</v>
      </c>
    </row>
    <row r="3246">
      <c r="A3246" t="s">
        <v>3805</v>
      </c>
    </row>
    <row r="3247">
      <c r="A3247" t="s">
        <v>3806</v>
      </c>
    </row>
    <row r="3248">
      <c r="A3248" t="s">
        <v>3807</v>
      </c>
    </row>
    <row r="3249">
      <c r="A3249" t="s">
        <v>3808</v>
      </c>
    </row>
    <row r="3250">
      <c r="A3250" t="s">
        <v>3809</v>
      </c>
    </row>
    <row r="3251">
      <c r="A3251" t="s">
        <v>3810</v>
      </c>
    </row>
    <row r="3252">
      <c r="A3252" t="s">
        <v>3811</v>
      </c>
    </row>
    <row r="3253">
      <c r="A3253" t="s">
        <v>3812</v>
      </c>
    </row>
    <row r="3254">
      <c r="A3254" t="s">
        <v>3813</v>
      </c>
    </row>
    <row r="3255">
      <c r="A3255" t="s">
        <v>3814</v>
      </c>
    </row>
    <row r="3256">
      <c r="A3256" t="s">
        <v>3815</v>
      </c>
    </row>
    <row r="3257">
      <c r="A3257" t="s">
        <v>3816</v>
      </c>
    </row>
    <row r="3258">
      <c r="A3258" t="s">
        <v>3817</v>
      </c>
    </row>
    <row r="3259">
      <c r="A3259" t="s">
        <v>3818</v>
      </c>
    </row>
    <row r="3260">
      <c r="A3260" t="s">
        <v>3819</v>
      </c>
    </row>
    <row r="3261">
      <c r="A3261" t="s">
        <v>3820</v>
      </c>
    </row>
    <row r="3262">
      <c r="A3262" t="s">
        <v>3821</v>
      </c>
    </row>
    <row r="3263">
      <c r="A3263" t="s">
        <v>3822</v>
      </c>
    </row>
    <row r="3264">
      <c r="A3264" t="s">
        <v>3823</v>
      </c>
    </row>
    <row r="3265">
      <c r="A3265" t="s">
        <v>3824</v>
      </c>
    </row>
    <row r="3266">
      <c r="A3266" t="s">
        <v>3825</v>
      </c>
    </row>
    <row r="3267">
      <c r="A3267" t="s">
        <v>3826</v>
      </c>
    </row>
    <row r="3268">
      <c r="A3268" t="s">
        <v>3827</v>
      </c>
    </row>
    <row r="3269">
      <c r="A3269" t="s">
        <v>3828</v>
      </c>
    </row>
    <row r="3270">
      <c r="A3270" t="s">
        <v>3829</v>
      </c>
    </row>
    <row r="3271">
      <c r="A3271" t="s">
        <v>3830</v>
      </c>
    </row>
    <row r="3272">
      <c r="A3272" t="s">
        <v>3831</v>
      </c>
    </row>
    <row r="3273">
      <c r="A3273" t="s">
        <v>3832</v>
      </c>
    </row>
    <row r="3274">
      <c r="A3274" t="s">
        <v>3833</v>
      </c>
    </row>
    <row r="3275">
      <c r="A3275" t="s">
        <v>3834</v>
      </c>
    </row>
    <row r="3276">
      <c r="A3276" t="s">
        <v>3835</v>
      </c>
    </row>
    <row r="3277">
      <c r="A3277" t="s">
        <v>3836</v>
      </c>
    </row>
    <row r="3278">
      <c r="A3278" t="s">
        <v>3837</v>
      </c>
    </row>
    <row r="3279">
      <c r="A3279" t="s">
        <v>3838</v>
      </c>
    </row>
    <row r="3280">
      <c r="A3280" t="s">
        <v>3839</v>
      </c>
    </row>
    <row r="3281">
      <c r="A3281" t="s">
        <v>3840</v>
      </c>
    </row>
    <row r="3282">
      <c r="A3282" t="s">
        <v>3841</v>
      </c>
    </row>
    <row r="3283">
      <c r="A3283" t="s">
        <v>3842</v>
      </c>
    </row>
    <row r="3284">
      <c r="A3284" t="s">
        <v>3843</v>
      </c>
    </row>
    <row r="3285">
      <c r="A3285" t="s">
        <v>3844</v>
      </c>
    </row>
    <row r="3286">
      <c r="A3286" t="s">
        <v>3845</v>
      </c>
    </row>
    <row r="3287">
      <c r="A3287" t="s">
        <v>3846</v>
      </c>
    </row>
    <row r="3288">
      <c r="A3288" t="s">
        <v>3847</v>
      </c>
    </row>
    <row r="3289">
      <c r="A3289" t="s">
        <v>3848</v>
      </c>
    </row>
    <row r="3290">
      <c r="A3290" t="s">
        <v>3849</v>
      </c>
    </row>
    <row r="3291">
      <c r="A3291" t="s">
        <v>3850</v>
      </c>
    </row>
    <row r="3292">
      <c r="A3292" t="s">
        <v>3851</v>
      </c>
    </row>
    <row r="3293">
      <c r="A3293" t="s">
        <v>3852</v>
      </c>
    </row>
    <row r="3294">
      <c r="A3294" t="s">
        <v>3853</v>
      </c>
    </row>
    <row r="3295">
      <c r="A3295" t="s">
        <v>3854</v>
      </c>
    </row>
    <row r="3296">
      <c r="A3296" t="s">
        <v>3855</v>
      </c>
    </row>
    <row r="3297">
      <c r="A3297" t="s">
        <v>3856</v>
      </c>
    </row>
    <row r="3298">
      <c r="A3298" t="s">
        <v>3857</v>
      </c>
    </row>
    <row r="3299">
      <c r="A3299" t="s">
        <v>3858</v>
      </c>
    </row>
    <row r="3300">
      <c r="A3300" t="s">
        <v>3859</v>
      </c>
    </row>
    <row r="3301">
      <c r="A3301" t="s">
        <v>3860</v>
      </c>
    </row>
    <row r="3302">
      <c r="A3302" t="s">
        <v>3861</v>
      </c>
    </row>
    <row r="3303">
      <c r="A3303" t="s">
        <v>3862</v>
      </c>
    </row>
    <row r="3304">
      <c r="A3304" t="s">
        <v>3863</v>
      </c>
    </row>
    <row r="3305">
      <c r="A3305" t="s">
        <v>3864</v>
      </c>
    </row>
    <row r="3306">
      <c r="A3306" t="s">
        <v>3865</v>
      </c>
    </row>
    <row r="3307">
      <c r="A3307" t="s">
        <v>3866</v>
      </c>
    </row>
    <row r="3308">
      <c r="A3308" t="s">
        <v>3867</v>
      </c>
    </row>
    <row r="3309">
      <c r="A3309" t="s">
        <v>3868</v>
      </c>
    </row>
    <row r="3310">
      <c r="A3310" t="s">
        <v>3869</v>
      </c>
    </row>
    <row r="3311">
      <c r="A3311" t="s">
        <v>3870</v>
      </c>
    </row>
    <row r="3312">
      <c r="A3312" t="s">
        <v>3871</v>
      </c>
    </row>
    <row r="3313">
      <c r="A3313" t="s">
        <v>3872</v>
      </c>
    </row>
    <row r="3314">
      <c r="A3314" t="s">
        <v>3873</v>
      </c>
    </row>
    <row r="3315">
      <c r="A3315" t="s">
        <v>3874</v>
      </c>
    </row>
    <row r="3316">
      <c r="A3316" t="s">
        <v>3875</v>
      </c>
    </row>
    <row r="3317">
      <c r="A3317" t="s">
        <v>3876</v>
      </c>
    </row>
    <row r="3318">
      <c r="A3318" t="s">
        <v>3877</v>
      </c>
    </row>
    <row r="3319">
      <c r="A3319" t="s">
        <v>3878</v>
      </c>
    </row>
    <row r="3320">
      <c r="A3320" t="s">
        <v>3879</v>
      </c>
    </row>
    <row r="3321">
      <c r="A3321" t="s">
        <v>3880</v>
      </c>
    </row>
    <row r="3322">
      <c r="A3322" t="s">
        <v>3881</v>
      </c>
    </row>
    <row r="3323">
      <c r="A3323" t="s">
        <v>3882</v>
      </c>
    </row>
    <row r="3324">
      <c r="A3324" t="s">
        <v>3883</v>
      </c>
    </row>
    <row r="3325">
      <c r="A3325" t="s">
        <v>3884</v>
      </c>
    </row>
    <row r="3326">
      <c r="A3326" t="s">
        <v>3885</v>
      </c>
    </row>
    <row r="3327">
      <c r="A3327" t="s">
        <v>3886</v>
      </c>
    </row>
    <row r="3328">
      <c r="A3328" t="s">
        <v>3887</v>
      </c>
    </row>
    <row r="3329">
      <c r="A3329" t="s">
        <v>3888</v>
      </c>
    </row>
    <row r="3330">
      <c r="A3330" t="s">
        <v>3889</v>
      </c>
    </row>
    <row r="3331">
      <c r="A3331" t="s">
        <v>3890</v>
      </c>
    </row>
    <row r="3332">
      <c r="A3332" t="s">
        <v>3891</v>
      </c>
    </row>
    <row r="3333">
      <c r="A3333" t="s">
        <v>3892</v>
      </c>
    </row>
    <row r="3334">
      <c r="A3334" t="s">
        <v>3893</v>
      </c>
    </row>
    <row r="3335">
      <c r="A3335" t="s">
        <v>3894</v>
      </c>
    </row>
    <row r="3336">
      <c r="A3336" t="s">
        <v>3895</v>
      </c>
    </row>
    <row r="3337">
      <c r="A3337" t="s">
        <v>3896</v>
      </c>
    </row>
    <row r="3338">
      <c r="A3338" t="s">
        <v>3897</v>
      </c>
    </row>
    <row r="3339">
      <c r="A3339" t="s">
        <v>3898</v>
      </c>
    </row>
    <row r="3340">
      <c r="A3340" t="s">
        <v>3899</v>
      </c>
    </row>
    <row r="3341">
      <c r="A3341" t="s">
        <v>3900</v>
      </c>
    </row>
    <row r="3342">
      <c r="A3342" t="s">
        <v>3901</v>
      </c>
    </row>
    <row r="3343">
      <c r="A3343" t="s">
        <v>3902</v>
      </c>
    </row>
    <row r="3344">
      <c r="A3344" t="s">
        <v>3903</v>
      </c>
    </row>
    <row r="3345">
      <c r="A3345" t="s">
        <v>3904</v>
      </c>
    </row>
    <row r="3346">
      <c r="A3346" t="s">
        <v>3905</v>
      </c>
    </row>
    <row r="3347">
      <c r="A3347" t="s">
        <v>3906</v>
      </c>
    </row>
    <row r="3348">
      <c r="A3348" t="s">
        <v>3907</v>
      </c>
    </row>
    <row r="3349">
      <c r="A3349" t="s">
        <v>3908</v>
      </c>
    </row>
    <row r="3350">
      <c r="A3350" t="s">
        <v>3909</v>
      </c>
    </row>
    <row r="3351">
      <c r="A3351" t="s">
        <v>3910</v>
      </c>
    </row>
    <row r="3352">
      <c r="A3352" t="s">
        <v>3911</v>
      </c>
    </row>
    <row r="3353">
      <c r="A3353" t="s">
        <v>3912</v>
      </c>
    </row>
    <row r="3354">
      <c r="A3354" t="s">
        <v>3913</v>
      </c>
    </row>
    <row r="3355">
      <c r="A3355" t="s">
        <v>3914</v>
      </c>
    </row>
    <row r="3356">
      <c r="A3356" t="s">
        <v>3915</v>
      </c>
    </row>
    <row r="3357">
      <c r="A3357" t="s">
        <v>3916</v>
      </c>
    </row>
    <row r="3358">
      <c r="A3358" t="s">
        <v>3917</v>
      </c>
    </row>
    <row r="3359">
      <c r="A3359" t="s">
        <v>3918</v>
      </c>
    </row>
    <row r="3360">
      <c r="A3360" t="s">
        <v>3919</v>
      </c>
    </row>
    <row r="3361">
      <c r="A3361" t="s">
        <v>3920</v>
      </c>
    </row>
    <row r="3362">
      <c r="A3362" t="s">
        <v>3921</v>
      </c>
    </row>
    <row r="3363">
      <c r="A3363" t="s">
        <v>3922</v>
      </c>
    </row>
    <row r="3364">
      <c r="A3364" t="s">
        <v>3923</v>
      </c>
    </row>
    <row r="3365">
      <c r="A3365" t="s">
        <v>3924</v>
      </c>
    </row>
    <row r="3366">
      <c r="A3366" t="s">
        <v>3925</v>
      </c>
    </row>
    <row r="3367">
      <c r="A3367" t="s">
        <v>3926</v>
      </c>
    </row>
    <row r="3368">
      <c r="A3368" t="s">
        <v>3927</v>
      </c>
    </row>
    <row r="3369">
      <c r="A3369" t="s">
        <v>3928</v>
      </c>
    </row>
    <row r="3370">
      <c r="A3370" t="s">
        <v>3929</v>
      </c>
    </row>
    <row r="3371">
      <c r="A3371" t="s">
        <v>3930</v>
      </c>
    </row>
    <row r="3372">
      <c r="A3372" t="s">
        <v>3931</v>
      </c>
    </row>
    <row r="3373">
      <c r="A3373" t="s">
        <v>3932</v>
      </c>
    </row>
    <row r="3374">
      <c r="A3374" t="s">
        <v>3933</v>
      </c>
    </row>
    <row r="3375">
      <c r="A3375" t="s">
        <v>3934</v>
      </c>
    </row>
    <row r="3376">
      <c r="A3376" t="s">
        <v>3935</v>
      </c>
    </row>
    <row r="3377">
      <c r="A3377" t="s">
        <v>3936</v>
      </c>
    </row>
    <row r="3378">
      <c r="A3378" t="s">
        <v>3937</v>
      </c>
    </row>
    <row r="3379">
      <c r="A3379" t="s">
        <v>3938</v>
      </c>
    </row>
    <row r="3380">
      <c r="A3380" t="s">
        <v>3939</v>
      </c>
    </row>
    <row r="3381">
      <c r="A3381" t="s">
        <v>3940</v>
      </c>
    </row>
    <row r="3382">
      <c r="A3382" t="s">
        <v>3941</v>
      </c>
    </row>
    <row r="3383">
      <c r="A3383" t="s">
        <v>3942</v>
      </c>
    </row>
    <row r="3384">
      <c r="A3384" t="s">
        <v>3943</v>
      </c>
    </row>
    <row r="3385">
      <c r="A3385" t="s">
        <v>3944</v>
      </c>
    </row>
    <row r="3386">
      <c r="A3386" t="s">
        <v>3945</v>
      </c>
    </row>
    <row r="3387">
      <c r="A3387" t="s">
        <v>3946</v>
      </c>
    </row>
    <row r="3388">
      <c r="A3388" t="s">
        <v>3947</v>
      </c>
    </row>
    <row r="3389">
      <c r="A3389" t="s">
        <v>3948</v>
      </c>
    </row>
    <row r="3390">
      <c r="A3390" t="s">
        <v>3949</v>
      </c>
    </row>
    <row r="3391">
      <c r="A3391" t="s">
        <v>3950</v>
      </c>
    </row>
    <row r="3392">
      <c r="A3392" t="s">
        <v>3951</v>
      </c>
    </row>
    <row r="3393">
      <c r="A3393" t="s">
        <v>3952</v>
      </c>
    </row>
    <row r="3394">
      <c r="A3394" t="s">
        <v>3953</v>
      </c>
    </row>
    <row r="3395">
      <c r="A3395" t="s">
        <v>3954</v>
      </c>
    </row>
    <row r="3396">
      <c r="A3396" t="s">
        <v>3955</v>
      </c>
    </row>
    <row r="3397">
      <c r="A3397" t="s">
        <v>3956</v>
      </c>
    </row>
    <row r="3398">
      <c r="A3398" t="s">
        <v>3957</v>
      </c>
    </row>
    <row r="3399">
      <c r="A3399" t="s">
        <v>3958</v>
      </c>
    </row>
    <row r="3400">
      <c r="A3400" t="s">
        <v>3959</v>
      </c>
    </row>
    <row r="3401">
      <c r="A3401" t="s">
        <v>3960</v>
      </c>
    </row>
    <row r="3402">
      <c r="A3402" t="s">
        <v>3961</v>
      </c>
    </row>
    <row r="3403">
      <c r="A3403" t="s">
        <v>3962</v>
      </c>
    </row>
    <row r="3404">
      <c r="A3404" t="s">
        <v>3963</v>
      </c>
    </row>
    <row r="3405">
      <c r="A3405" t="s">
        <v>3964</v>
      </c>
    </row>
    <row r="3406">
      <c r="A3406" t="s">
        <v>3965</v>
      </c>
    </row>
    <row r="3407">
      <c r="A3407" t="s">
        <v>3966</v>
      </c>
    </row>
    <row r="3408">
      <c r="A3408" t="s">
        <v>3967</v>
      </c>
    </row>
    <row r="3409">
      <c r="A3409" t="s">
        <v>3968</v>
      </c>
    </row>
    <row r="3410">
      <c r="A3410" t="s">
        <v>3969</v>
      </c>
    </row>
    <row r="3411">
      <c r="A3411" t="s">
        <v>3970</v>
      </c>
    </row>
    <row r="3412">
      <c r="A3412" t="s">
        <v>3971</v>
      </c>
    </row>
    <row r="3413">
      <c r="A3413" t="s">
        <v>3972</v>
      </c>
    </row>
    <row r="3414">
      <c r="A3414" t="s">
        <v>3973</v>
      </c>
    </row>
    <row r="3415">
      <c r="A3415" t="s">
        <v>3974</v>
      </c>
    </row>
    <row r="3416">
      <c r="A3416" t="s">
        <v>3975</v>
      </c>
    </row>
    <row r="3417">
      <c r="A3417" t="s">
        <v>3976</v>
      </c>
    </row>
    <row r="3418">
      <c r="A3418" t="s">
        <v>3977</v>
      </c>
    </row>
    <row r="3419">
      <c r="A3419" t="s">
        <v>3978</v>
      </c>
    </row>
    <row r="3420">
      <c r="A3420" t="s">
        <v>3979</v>
      </c>
    </row>
    <row r="3421">
      <c r="A3421" t="s">
        <v>3980</v>
      </c>
    </row>
    <row r="3422">
      <c r="A3422" t="s">
        <v>3981</v>
      </c>
    </row>
    <row r="3423">
      <c r="A3423" t="s">
        <v>3982</v>
      </c>
    </row>
    <row r="3424">
      <c r="A3424" t="s">
        <v>3983</v>
      </c>
    </row>
    <row r="3425">
      <c r="A3425" t="s">
        <v>3984</v>
      </c>
    </row>
    <row r="3426">
      <c r="A3426" t="s">
        <v>3985</v>
      </c>
    </row>
    <row r="3427">
      <c r="A3427" t="s">
        <v>3986</v>
      </c>
    </row>
    <row r="3428">
      <c r="A3428" t="s">
        <v>3987</v>
      </c>
    </row>
    <row r="3429">
      <c r="A3429" t="s">
        <v>3988</v>
      </c>
    </row>
    <row r="3430">
      <c r="A3430" t="s">
        <v>3989</v>
      </c>
    </row>
    <row r="3431">
      <c r="A3431" t="s">
        <v>3990</v>
      </c>
    </row>
    <row r="3432">
      <c r="A3432" t="s">
        <v>3991</v>
      </c>
    </row>
    <row r="3433">
      <c r="A3433" t="s">
        <v>3992</v>
      </c>
    </row>
    <row r="3434">
      <c r="A3434" t="s">
        <v>3993</v>
      </c>
    </row>
    <row r="3435">
      <c r="A3435" t="s">
        <v>3994</v>
      </c>
    </row>
    <row r="3436">
      <c r="A3436" t="s">
        <v>3995</v>
      </c>
    </row>
    <row r="3437">
      <c r="A3437" t="s">
        <v>3996</v>
      </c>
    </row>
    <row r="3438">
      <c r="A3438" t="s">
        <v>3997</v>
      </c>
    </row>
    <row r="3439">
      <c r="A3439" t="s">
        <v>3998</v>
      </c>
    </row>
    <row r="3440">
      <c r="A3440" t="s">
        <v>3999</v>
      </c>
    </row>
    <row r="3441">
      <c r="A3441" t="s">
        <v>4000</v>
      </c>
    </row>
    <row r="3442">
      <c r="A3442" t="s">
        <v>4001</v>
      </c>
    </row>
    <row r="3443">
      <c r="A3443" t="s">
        <v>4002</v>
      </c>
    </row>
    <row r="3444">
      <c r="A3444" t="s">
        <v>4003</v>
      </c>
    </row>
    <row r="3445">
      <c r="A3445" t="s">
        <v>4004</v>
      </c>
    </row>
    <row r="3446">
      <c r="A3446" t="s">
        <v>4005</v>
      </c>
    </row>
    <row r="3447">
      <c r="A3447" t="s">
        <v>4006</v>
      </c>
    </row>
    <row r="3448">
      <c r="A3448" t="s">
        <v>4007</v>
      </c>
    </row>
    <row r="3449">
      <c r="A3449" t="s">
        <v>4008</v>
      </c>
    </row>
    <row r="3450">
      <c r="A3450" t="s">
        <v>4009</v>
      </c>
    </row>
    <row r="3451">
      <c r="A3451" t="s">
        <v>4010</v>
      </c>
    </row>
    <row r="3452">
      <c r="A3452" t="s">
        <v>4011</v>
      </c>
    </row>
    <row r="3453">
      <c r="A3453" t="s">
        <v>4012</v>
      </c>
    </row>
    <row r="3454">
      <c r="A3454" t="s">
        <v>4013</v>
      </c>
    </row>
    <row r="3455">
      <c r="A3455" t="s">
        <v>4014</v>
      </c>
    </row>
    <row r="3456">
      <c r="A3456" t="s">
        <v>4015</v>
      </c>
    </row>
    <row r="3457">
      <c r="A3457" t="s">
        <v>4016</v>
      </c>
    </row>
    <row r="3458">
      <c r="A3458" t="s">
        <v>4017</v>
      </c>
    </row>
    <row r="3459">
      <c r="A3459" t="s">
        <v>4018</v>
      </c>
    </row>
    <row r="3460">
      <c r="A3460" t="s">
        <v>4019</v>
      </c>
    </row>
    <row r="3461">
      <c r="A3461" t="s">
        <v>4020</v>
      </c>
    </row>
    <row r="3462">
      <c r="A3462" t="s">
        <v>4021</v>
      </c>
    </row>
    <row r="3463">
      <c r="A3463" t="s">
        <v>4022</v>
      </c>
    </row>
    <row r="3464">
      <c r="A3464" t="s">
        <v>4023</v>
      </c>
    </row>
    <row r="3465">
      <c r="A3465" t="s">
        <v>4024</v>
      </c>
    </row>
    <row r="3466">
      <c r="A3466" t="s">
        <v>4025</v>
      </c>
    </row>
    <row r="3467">
      <c r="A3467" t="s">
        <v>4026</v>
      </c>
    </row>
    <row r="3468">
      <c r="A3468" t="s">
        <v>4027</v>
      </c>
    </row>
    <row r="3469">
      <c r="A3469" t="s">
        <v>4028</v>
      </c>
    </row>
    <row r="3470">
      <c r="A3470" t="s">
        <v>4029</v>
      </c>
    </row>
    <row r="3471">
      <c r="A3471" t="s">
        <v>4030</v>
      </c>
    </row>
    <row r="3472">
      <c r="A3472" t="s">
        <v>4031</v>
      </c>
    </row>
    <row r="3473">
      <c r="A3473" t="s">
        <v>4032</v>
      </c>
    </row>
    <row r="3474">
      <c r="A3474" t="s">
        <v>4033</v>
      </c>
    </row>
    <row r="3475">
      <c r="A3475" t="s">
        <v>4034</v>
      </c>
    </row>
    <row r="3476">
      <c r="A3476" t="s">
        <v>4035</v>
      </c>
    </row>
    <row r="3477">
      <c r="A3477" t="s">
        <v>4036</v>
      </c>
    </row>
    <row r="3478">
      <c r="A3478" t="s">
        <v>4037</v>
      </c>
    </row>
    <row r="3479">
      <c r="A3479" t="s">
        <v>4038</v>
      </c>
    </row>
    <row r="3480">
      <c r="A3480" t="s">
        <v>4039</v>
      </c>
    </row>
    <row r="3481">
      <c r="A3481" t="s">
        <v>4040</v>
      </c>
    </row>
    <row r="3482">
      <c r="A3482" t="s">
        <v>4041</v>
      </c>
    </row>
    <row r="3483">
      <c r="A3483" t="s">
        <v>4042</v>
      </c>
    </row>
    <row r="3484">
      <c r="A3484" t="s">
        <v>4043</v>
      </c>
    </row>
    <row r="3485">
      <c r="A3485" t="s">
        <v>4044</v>
      </c>
    </row>
    <row r="3486">
      <c r="A3486" t="s">
        <v>4045</v>
      </c>
    </row>
    <row r="3487">
      <c r="A3487" t="s">
        <v>4046</v>
      </c>
    </row>
    <row r="3488">
      <c r="A3488" t="s">
        <v>4047</v>
      </c>
    </row>
    <row r="3489">
      <c r="A3489" t="s">
        <v>4048</v>
      </c>
    </row>
    <row r="3490">
      <c r="A3490" t="s">
        <v>4049</v>
      </c>
    </row>
    <row r="3491">
      <c r="A3491" t="s">
        <v>4050</v>
      </c>
    </row>
    <row r="3492">
      <c r="A3492" t="s">
        <v>4051</v>
      </c>
    </row>
    <row r="3493">
      <c r="A3493" t="s">
        <v>4052</v>
      </c>
    </row>
    <row r="3494">
      <c r="A3494" t="s">
        <v>4053</v>
      </c>
    </row>
    <row r="3495">
      <c r="A3495" t="s">
        <v>4054</v>
      </c>
    </row>
    <row r="3496">
      <c r="A3496" t="s">
        <v>4055</v>
      </c>
    </row>
    <row r="3497">
      <c r="A3497" t="s">
        <v>4056</v>
      </c>
    </row>
    <row r="3498">
      <c r="A3498" t="s">
        <v>4057</v>
      </c>
    </row>
    <row r="3499">
      <c r="A3499" t="s">
        <v>4058</v>
      </c>
    </row>
    <row r="3500">
      <c r="A3500" t="s">
        <v>4059</v>
      </c>
    </row>
    <row r="3501">
      <c r="A3501" t="s">
        <v>4060</v>
      </c>
    </row>
    <row r="3502">
      <c r="A3502" t="s">
        <v>4061</v>
      </c>
    </row>
    <row r="3503">
      <c r="A3503" t="s">
        <v>4062</v>
      </c>
    </row>
    <row r="3504">
      <c r="A3504" t="s">
        <v>4063</v>
      </c>
    </row>
    <row r="3505">
      <c r="A3505" t="s">
        <v>4064</v>
      </c>
    </row>
    <row r="3506">
      <c r="A3506" t="s">
        <v>4065</v>
      </c>
    </row>
    <row r="3507">
      <c r="A3507" t="s">
        <v>4066</v>
      </c>
    </row>
    <row r="3508">
      <c r="A3508" t="s">
        <v>4067</v>
      </c>
    </row>
    <row r="3509">
      <c r="A3509" t="s">
        <v>4068</v>
      </c>
    </row>
    <row r="3510">
      <c r="A3510" t="s">
        <v>4069</v>
      </c>
    </row>
    <row r="3511">
      <c r="A3511" t="s">
        <v>4070</v>
      </c>
    </row>
    <row r="3512">
      <c r="A3512" t="s">
        <v>4071</v>
      </c>
    </row>
    <row r="3513">
      <c r="A3513" t="s">
        <v>4072</v>
      </c>
    </row>
    <row r="3514">
      <c r="A3514" t="s">
        <v>4073</v>
      </c>
    </row>
    <row r="3515">
      <c r="A3515" t="s">
        <v>4074</v>
      </c>
    </row>
    <row r="3516">
      <c r="A3516" t="s">
        <v>4075</v>
      </c>
    </row>
    <row r="3517">
      <c r="A3517" t="s">
        <v>4076</v>
      </c>
    </row>
    <row r="3518">
      <c r="A3518" t="s">
        <v>4077</v>
      </c>
    </row>
    <row r="3519">
      <c r="A3519" t="s">
        <v>4078</v>
      </c>
    </row>
    <row r="3520">
      <c r="A3520" t="s">
        <v>4079</v>
      </c>
    </row>
    <row r="3521">
      <c r="A3521" t="s">
        <v>4080</v>
      </c>
    </row>
    <row r="3522">
      <c r="A3522" t="s">
        <v>4081</v>
      </c>
    </row>
    <row r="3523">
      <c r="A3523" t="s">
        <v>4082</v>
      </c>
    </row>
    <row r="3524">
      <c r="A3524" t="s">
        <v>4083</v>
      </c>
    </row>
    <row r="3525">
      <c r="A3525" t="s">
        <v>4084</v>
      </c>
    </row>
    <row r="3526">
      <c r="A3526" t="s">
        <v>4085</v>
      </c>
    </row>
    <row r="3527">
      <c r="A3527" t="s">
        <v>4086</v>
      </c>
    </row>
    <row r="3528">
      <c r="A3528" t="s">
        <v>4087</v>
      </c>
    </row>
    <row r="3529">
      <c r="A3529" t="s">
        <v>4088</v>
      </c>
    </row>
    <row r="3530">
      <c r="A3530" t="s">
        <v>4089</v>
      </c>
    </row>
    <row r="3531">
      <c r="A3531" t="s">
        <v>4090</v>
      </c>
    </row>
    <row r="3532">
      <c r="A3532" t="s">
        <v>4091</v>
      </c>
    </row>
    <row r="3533">
      <c r="A3533" t="s">
        <v>4092</v>
      </c>
    </row>
    <row r="3534">
      <c r="A3534" t="s">
        <v>4093</v>
      </c>
    </row>
    <row r="3535">
      <c r="A3535" t="s">
        <v>4094</v>
      </c>
    </row>
    <row r="3536">
      <c r="A3536" t="s">
        <v>4095</v>
      </c>
    </row>
    <row r="3537">
      <c r="A3537" t="s">
        <v>4096</v>
      </c>
    </row>
    <row r="3538">
      <c r="A3538" t="s">
        <v>4097</v>
      </c>
    </row>
    <row r="3539">
      <c r="A3539" t="s">
        <v>4098</v>
      </c>
    </row>
    <row r="3540">
      <c r="A3540" t="s">
        <v>4099</v>
      </c>
    </row>
    <row r="3541">
      <c r="A3541" t="s">
        <v>4100</v>
      </c>
    </row>
    <row r="3542">
      <c r="A3542" t="s">
        <v>4101</v>
      </c>
    </row>
    <row r="3543">
      <c r="A3543" t="s">
        <v>4102</v>
      </c>
    </row>
    <row r="3544">
      <c r="A3544" t="s">
        <v>4103</v>
      </c>
    </row>
    <row r="3545">
      <c r="A3545" t="s">
        <v>4104</v>
      </c>
    </row>
    <row r="3546">
      <c r="A3546" t="s">
        <v>4105</v>
      </c>
    </row>
    <row r="3547">
      <c r="A3547" t="s">
        <v>4106</v>
      </c>
    </row>
    <row r="3548">
      <c r="A3548" t="s">
        <v>4107</v>
      </c>
    </row>
    <row r="3549">
      <c r="A3549" t="s">
        <v>4108</v>
      </c>
    </row>
    <row r="3550">
      <c r="A3550" t="s">
        <v>4109</v>
      </c>
    </row>
    <row r="3551">
      <c r="A3551" t="s">
        <v>4110</v>
      </c>
    </row>
    <row r="3552">
      <c r="A3552" t="s">
        <v>4111</v>
      </c>
    </row>
    <row r="3553">
      <c r="A3553" t="s">
        <v>4112</v>
      </c>
    </row>
    <row r="3554">
      <c r="A3554" t="s">
        <v>4113</v>
      </c>
    </row>
    <row r="3555">
      <c r="A3555" t="s">
        <v>4114</v>
      </c>
    </row>
    <row r="3556">
      <c r="A3556" t="s">
        <v>4115</v>
      </c>
    </row>
    <row r="3557">
      <c r="A3557" t="s">
        <v>4116</v>
      </c>
    </row>
    <row r="3558">
      <c r="A3558" t="s">
        <v>4117</v>
      </c>
    </row>
    <row r="3559">
      <c r="A3559" t="s">
        <v>4118</v>
      </c>
    </row>
    <row r="3560">
      <c r="A3560" t="s">
        <v>4119</v>
      </c>
    </row>
    <row r="3561">
      <c r="A3561" t="s">
        <v>4120</v>
      </c>
    </row>
    <row r="3562">
      <c r="A3562" t="s">
        <v>4121</v>
      </c>
    </row>
    <row r="3563">
      <c r="A3563" t="s">
        <v>4122</v>
      </c>
    </row>
    <row r="3564">
      <c r="A3564" t="s">
        <v>4123</v>
      </c>
    </row>
    <row r="3565">
      <c r="A3565" t="s">
        <v>4124</v>
      </c>
    </row>
    <row r="3566">
      <c r="A3566" t="s">
        <v>4125</v>
      </c>
    </row>
    <row r="3567">
      <c r="A3567" t="s">
        <v>4126</v>
      </c>
    </row>
    <row r="3568">
      <c r="A3568" t="s">
        <v>4127</v>
      </c>
    </row>
    <row r="3569">
      <c r="A3569" t="s">
        <v>4128</v>
      </c>
    </row>
    <row r="3570">
      <c r="A3570" t="s">
        <v>4129</v>
      </c>
    </row>
    <row r="3571">
      <c r="A3571" t="s">
        <v>4130</v>
      </c>
    </row>
    <row r="3572">
      <c r="A3572" t="s">
        <v>4131</v>
      </c>
    </row>
    <row r="3573">
      <c r="A3573" t="s">
        <v>4132</v>
      </c>
    </row>
    <row r="3574">
      <c r="A3574" t="s">
        <v>4133</v>
      </c>
    </row>
    <row r="3575">
      <c r="A3575" t="s">
        <v>4134</v>
      </c>
    </row>
    <row r="3576">
      <c r="A3576" t="s">
        <v>4135</v>
      </c>
    </row>
    <row r="3577">
      <c r="A3577" t="s">
        <v>4136</v>
      </c>
    </row>
    <row r="3578">
      <c r="A3578" t="s">
        <v>4137</v>
      </c>
    </row>
    <row r="3579">
      <c r="A3579" t="s">
        <v>4138</v>
      </c>
    </row>
    <row r="3580">
      <c r="A3580" t="s">
        <v>4139</v>
      </c>
    </row>
    <row r="3581">
      <c r="A3581" t="s">
        <v>4140</v>
      </c>
    </row>
    <row r="3582">
      <c r="A3582" t="s">
        <v>4141</v>
      </c>
    </row>
    <row r="3583">
      <c r="A3583" t="s">
        <v>4142</v>
      </c>
    </row>
    <row r="3584">
      <c r="A3584" t="s">
        <v>4143</v>
      </c>
    </row>
    <row r="3585">
      <c r="A3585" t="s">
        <v>4144</v>
      </c>
    </row>
    <row r="3586">
      <c r="A3586" t="s">
        <v>4145</v>
      </c>
    </row>
    <row r="3587">
      <c r="A3587" t="s">
        <v>4146</v>
      </c>
    </row>
    <row r="3588">
      <c r="A3588" t="s">
        <v>4147</v>
      </c>
    </row>
    <row r="3589">
      <c r="A3589" t="s">
        <v>4148</v>
      </c>
    </row>
    <row r="3590">
      <c r="A3590" t="s">
        <v>4149</v>
      </c>
    </row>
    <row r="3591">
      <c r="A3591" t="s">
        <v>4150</v>
      </c>
    </row>
    <row r="3592">
      <c r="A3592" t="s">
        <v>4151</v>
      </c>
    </row>
    <row r="3593">
      <c r="A3593" t="s">
        <v>4152</v>
      </c>
    </row>
    <row r="3594">
      <c r="A3594" t="s">
        <v>4153</v>
      </c>
    </row>
    <row r="3595">
      <c r="A3595" t="s">
        <v>4154</v>
      </c>
    </row>
    <row r="3596">
      <c r="A3596" t="s">
        <v>4155</v>
      </c>
    </row>
    <row r="3597">
      <c r="A3597" t="s">
        <v>4156</v>
      </c>
    </row>
    <row r="3598">
      <c r="A3598" t="s">
        <v>4157</v>
      </c>
    </row>
    <row r="3599">
      <c r="A3599" t="s">
        <v>4158</v>
      </c>
    </row>
    <row r="3600">
      <c r="A3600" t="s">
        <v>4159</v>
      </c>
    </row>
    <row r="3601">
      <c r="A3601" t="s">
        <v>4160</v>
      </c>
    </row>
    <row r="3602">
      <c r="A3602" t="s">
        <v>4161</v>
      </c>
    </row>
    <row r="3603">
      <c r="A3603" t="s">
        <v>4162</v>
      </c>
    </row>
    <row r="3604">
      <c r="A3604" t="s">
        <v>4163</v>
      </c>
    </row>
    <row r="3605">
      <c r="A3605" t="s">
        <v>4164</v>
      </c>
    </row>
    <row r="3606">
      <c r="A3606" t="s">
        <v>4165</v>
      </c>
    </row>
    <row r="3607">
      <c r="A3607" t="s">
        <v>4166</v>
      </c>
    </row>
    <row r="3608">
      <c r="A3608" t="s">
        <v>4167</v>
      </c>
    </row>
    <row r="3609">
      <c r="A3609" t="s">
        <v>4168</v>
      </c>
    </row>
    <row r="3610">
      <c r="A3610" t="s">
        <v>4169</v>
      </c>
    </row>
    <row r="3611">
      <c r="A3611" t="s">
        <v>4170</v>
      </c>
    </row>
    <row r="3612">
      <c r="A3612" t="s">
        <v>4171</v>
      </c>
    </row>
    <row r="3613">
      <c r="A3613" t="s">
        <v>4172</v>
      </c>
    </row>
    <row r="3614">
      <c r="A3614" t="s">
        <v>4173</v>
      </c>
    </row>
    <row r="3615">
      <c r="A3615" t="s">
        <v>4174</v>
      </c>
    </row>
    <row r="3616">
      <c r="A3616" t="s">
        <v>4175</v>
      </c>
    </row>
    <row r="3617">
      <c r="A3617" t="s">
        <v>4176</v>
      </c>
    </row>
    <row r="3618">
      <c r="A3618" t="s">
        <v>4177</v>
      </c>
    </row>
    <row r="3619">
      <c r="A3619" t="s">
        <v>4178</v>
      </c>
    </row>
    <row r="3620">
      <c r="A3620" t="s">
        <v>4179</v>
      </c>
    </row>
    <row r="3621">
      <c r="A3621" t="s">
        <v>4180</v>
      </c>
    </row>
    <row r="3622">
      <c r="A3622" t="s">
        <v>4181</v>
      </c>
    </row>
    <row r="3623">
      <c r="A3623" t="s">
        <v>4182</v>
      </c>
    </row>
    <row r="3624">
      <c r="A3624" t="s">
        <v>4183</v>
      </c>
    </row>
    <row r="3625">
      <c r="A3625" t="s">
        <v>4184</v>
      </c>
    </row>
    <row r="3626">
      <c r="A3626" t="s">
        <v>4185</v>
      </c>
    </row>
    <row r="3627">
      <c r="A3627" t="s">
        <v>4186</v>
      </c>
    </row>
    <row r="3628">
      <c r="A3628" t="s">
        <v>4187</v>
      </c>
    </row>
    <row r="3629">
      <c r="A3629" t="s">
        <v>4188</v>
      </c>
    </row>
    <row r="3630">
      <c r="A3630" t="s">
        <v>4189</v>
      </c>
    </row>
    <row r="3631">
      <c r="A3631" t="s">
        <v>4190</v>
      </c>
    </row>
    <row r="3632">
      <c r="A3632" t="s">
        <v>4191</v>
      </c>
    </row>
    <row r="3633">
      <c r="A3633" t="s">
        <v>4192</v>
      </c>
    </row>
    <row r="3634">
      <c r="A3634" t="s">
        <v>4193</v>
      </c>
    </row>
    <row r="3635">
      <c r="A3635" t="s">
        <v>4194</v>
      </c>
    </row>
    <row r="3636">
      <c r="A3636" t="s">
        <v>4195</v>
      </c>
    </row>
    <row r="3637">
      <c r="A3637" t="s">
        <v>4196</v>
      </c>
    </row>
    <row r="3638">
      <c r="A3638" t="s">
        <v>4197</v>
      </c>
    </row>
    <row r="3639">
      <c r="A3639" t="s">
        <v>4198</v>
      </c>
    </row>
    <row r="3640">
      <c r="A3640" t="s">
        <v>4199</v>
      </c>
    </row>
    <row r="3641">
      <c r="A3641" t="s">
        <v>4200</v>
      </c>
    </row>
    <row r="3642">
      <c r="A3642" t="s">
        <v>4201</v>
      </c>
    </row>
    <row r="3643">
      <c r="A3643" t="s">
        <v>4202</v>
      </c>
    </row>
    <row r="3644">
      <c r="A3644" t="s">
        <v>4203</v>
      </c>
    </row>
    <row r="3645">
      <c r="A3645" t="s">
        <v>4204</v>
      </c>
    </row>
    <row r="3646">
      <c r="A3646" t="s">
        <v>4205</v>
      </c>
    </row>
    <row r="3647">
      <c r="A3647" t="s">
        <v>4206</v>
      </c>
    </row>
    <row r="3648">
      <c r="A3648" t="s">
        <v>4207</v>
      </c>
    </row>
    <row r="3649">
      <c r="A3649" t="s">
        <v>4208</v>
      </c>
    </row>
    <row r="3650">
      <c r="A3650" t="s">
        <v>4209</v>
      </c>
    </row>
    <row r="3651">
      <c r="A3651" t="s">
        <v>4210</v>
      </c>
    </row>
    <row r="3652">
      <c r="A3652" t="s">
        <v>4211</v>
      </c>
    </row>
    <row r="3653">
      <c r="A3653" t="s">
        <v>4212</v>
      </c>
    </row>
    <row r="3654">
      <c r="A3654" t="s">
        <v>4213</v>
      </c>
    </row>
    <row r="3655">
      <c r="A3655" t="s">
        <v>4214</v>
      </c>
    </row>
    <row r="3656">
      <c r="A3656" t="s">
        <v>4215</v>
      </c>
    </row>
    <row r="3657">
      <c r="A3657" t="s">
        <v>4216</v>
      </c>
    </row>
    <row r="3658">
      <c r="A3658" t="s">
        <v>4217</v>
      </c>
    </row>
    <row r="3659">
      <c r="A3659" t="s">
        <v>4218</v>
      </c>
    </row>
    <row r="3660">
      <c r="A3660" t="s">
        <v>4219</v>
      </c>
    </row>
    <row r="3661">
      <c r="A3661" t="s">
        <v>4220</v>
      </c>
    </row>
    <row r="3662">
      <c r="A3662" t="s">
        <v>4221</v>
      </c>
    </row>
    <row r="3663">
      <c r="A3663" t="s">
        <v>4222</v>
      </c>
    </row>
    <row r="3664">
      <c r="A3664" t="s">
        <v>4223</v>
      </c>
    </row>
    <row r="3665">
      <c r="A3665" t="s">
        <v>4224</v>
      </c>
    </row>
    <row r="3666">
      <c r="A3666" t="s">
        <v>4225</v>
      </c>
    </row>
    <row r="3667">
      <c r="A3667" t="s">
        <v>4226</v>
      </c>
    </row>
    <row r="3668">
      <c r="A3668" t="s">
        <v>4227</v>
      </c>
    </row>
    <row r="3669">
      <c r="A3669" t="s">
        <v>4228</v>
      </c>
    </row>
    <row r="3670">
      <c r="A3670" t="s">
        <v>4229</v>
      </c>
    </row>
    <row r="3671">
      <c r="A3671" t="s">
        <v>4230</v>
      </c>
    </row>
    <row r="3672">
      <c r="A3672" t="s">
        <v>4231</v>
      </c>
    </row>
    <row r="3673">
      <c r="A3673" t="s">
        <v>4232</v>
      </c>
    </row>
    <row r="3674">
      <c r="A3674" t="s">
        <v>4233</v>
      </c>
    </row>
    <row r="3675">
      <c r="A3675" t="s">
        <v>4234</v>
      </c>
    </row>
    <row r="3676">
      <c r="A3676" t="s">
        <v>4235</v>
      </c>
    </row>
    <row r="3677">
      <c r="A3677" t="s">
        <v>4236</v>
      </c>
    </row>
    <row r="3678">
      <c r="A3678" t="s">
        <v>4237</v>
      </c>
    </row>
    <row r="3679">
      <c r="A3679" t="s">
        <v>4238</v>
      </c>
    </row>
    <row r="3680">
      <c r="A3680" t="s">
        <v>4239</v>
      </c>
    </row>
    <row r="3681">
      <c r="A3681" t="s">
        <v>4240</v>
      </c>
    </row>
    <row r="3682">
      <c r="A3682" t="s">
        <v>4241</v>
      </c>
    </row>
    <row r="3683">
      <c r="A3683" t="s">
        <v>4242</v>
      </c>
    </row>
    <row r="3684">
      <c r="A3684" t="s">
        <v>4243</v>
      </c>
    </row>
    <row r="3685">
      <c r="A3685" t="s">
        <v>4244</v>
      </c>
    </row>
    <row r="3686">
      <c r="A3686" t="s">
        <v>4245</v>
      </c>
    </row>
    <row r="3687">
      <c r="A3687" t="s">
        <v>4246</v>
      </c>
    </row>
    <row r="3688">
      <c r="A3688" t="s">
        <v>4247</v>
      </c>
    </row>
    <row r="3689">
      <c r="A3689" t="s">
        <v>4248</v>
      </c>
    </row>
    <row r="3690">
      <c r="A3690" t="s">
        <v>4249</v>
      </c>
    </row>
    <row r="3691">
      <c r="A3691" t="s">
        <v>4250</v>
      </c>
    </row>
    <row r="3692">
      <c r="A3692" t="s">
        <v>4251</v>
      </c>
    </row>
    <row r="3693">
      <c r="A3693" t="s">
        <v>4252</v>
      </c>
    </row>
    <row r="3694">
      <c r="A3694" t="s">
        <v>4253</v>
      </c>
    </row>
    <row r="3695">
      <c r="A3695" t="s">
        <v>4254</v>
      </c>
    </row>
    <row r="3696">
      <c r="A3696" t="s">
        <v>4255</v>
      </c>
    </row>
    <row r="3697">
      <c r="A3697" t="s">
        <v>4256</v>
      </c>
    </row>
    <row r="3698">
      <c r="A3698" t="s">
        <v>4257</v>
      </c>
    </row>
    <row r="3699">
      <c r="A3699" t="s">
        <v>4258</v>
      </c>
    </row>
    <row r="3700">
      <c r="A3700" t="s">
        <v>4259</v>
      </c>
    </row>
    <row r="3701">
      <c r="A3701" t="s">
        <v>4260</v>
      </c>
    </row>
    <row r="3702">
      <c r="A3702" t="s">
        <v>4261</v>
      </c>
    </row>
    <row r="3703">
      <c r="A3703" t="s">
        <v>4262</v>
      </c>
    </row>
    <row r="3704">
      <c r="A3704" t="s">
        <v>4263</v>
      </c>
    </row>
    <row r="3705">
      <c r="A3705" t="s">
        <v>4264</v>
      </c>
    </row>
    <row r="3706">
      <c r="A3706" t="s">
        <v>4265</v>
      </c>
    </row>
    <row r="3707">
      <c r="A3707" t="s">
        <v>4266</v>
      </c>
    </row>
    <row r="3708">
      <c r="A3708" t="s">
        <v>4267</v>
      </c>
    </row>
    <row r="3709">
      <c r="A3709" t="s">
        <v>4268</v>
      </c>
    </row>
    <row r="3710">
      <c r="A3710" t="s">
        <v>4269</v>
      </c>
    </row>
    <row r="3711">
      <c r="A3711" t="s">
        <v>4270</v>
      </c>
    </row>
    <row r="3712">
      <c r="A3712" t="s">
        <v>4271</v>
      </c>
    </row>
    <row r="3713">
      <c r="A3713" t="s">
        <v>4272</v>
      </c>
    </row>
    <row r="3714">
      <c r="A3714" t="s">
        <v>4273</v>
      </c>
    </row>
    <row r="3715">
      <c r="A3715" t="s">
        <v>4274</v>
      </c>
    </row>
    <row r="3716">
      <c r="A3716" t="s">
        <v>4275</v>
      </c>
    </row>
    <row r="3717">
      <c r="A3717" t="s">
        <v>4276</v>
      </c>
    </row>
    <row r="3718">
      <c r="A3718" t="s">
        <v>4277</v>
      </c>
    </row>
    <row r="3719">
      <c r="A3719" t="s">
        <v>4278</v>
      </c>
    </row>
    <row r="3720">
      <c r="A3720" t="s">
        <v>4279</v>
      </c>
    </row>
    <row r="3721">
      <c r="A3721" t="s">
        <v>4280</v>
      </c>
    </row>
    <row r="3722">
      <c r="A3722" t="s">
        <v>4281</v>
      </c>
    </row>
    <row r="3723">
      <c r="A3723" t="s">
        <v>4282</v>
      </c>
    </row>
    <row r="3724">
      <c r="A3724" t="s">
        <v>4283</v>
      </c>
    </row>
    <row r="3725">
      <c r="A3725" t="s">
        <v>4284</v>
      </c>
    </row>
    <row r="3726">
      <c r="A3726" t="s">
        <v>4285</v>
      </c>
    </row>
    <row r="3727">
      <c r="A3727" t="s">
        <v>4286</v>
      </c>
    </row>
    <row r="3728">
      <c r="A3728" t="s">
        <v>4287</v>
      </c>
    </row>
    <row r="3729">
      <c r="A3729" t="s">
        <v>4288</v>
      </c>
    </row>
    <row r="3730">
      <c r="A3730" t="s">
        <v>4289</v>
      </c>
    </row>
    <row r="3731">
      <c r="A3731" t="s">
        <v>4290</v>
      </c>
    </row>
    <row r="3732">
      <c r="A3732" t="s">
        <v>4291</v>
      </c>
    </row>
    <row r="3733">
      <c r="A3733" t="s">
        <v>4292</v>
      </c>
    </row>
    <row r="3734">
      <c r="A3734" t="s">
        <v>4293</v>
      </c>
    </row>
    <row r="3735">
      <c r="A3735" t="s">
        <v>4294</v>
      </c>
    </row>
    <row r="3736">
      <c r="A3736" t="s">
        <v>4295</v>
      </c>
    </row>
    <row r="3737">
      <c r="A3737" t="s">
        <v>4296</v>
      </c>
    </row>
    <row r="3738">
      <c r="A3738" t="s">
        <v>4297</v>
      </c>
    </row>
    <row r="3739">
      <c r="A3739" t="s">
        <v>4298</v>
      </c>
    </row>
    <row r="3740">
      <c r="A3740" t="s">
        <v>4299</v>
      </c>
    </row>
    <row r="3741">
      <c r="A3741" t="s">
        <v>4300</v>
      </c>
    </row>
    <row r="3742">
      <c r="A3742" t="s">
        <v>4301</v>
      </c>
    </row>
    <row r="3743">
      <c r="A3743" t="s">
        <v>4302</v>
      </c>
    </row>
    <row r="3744">
      <c r="A3744" t="s">
        <v>4303</v>
      </c>
    </row>
    <row r="3745">
      <c r="A3745" t="s">
        <v>4304</v>
      </c>
    </row>
    <row r="3746">
      <c r="A3746" t="s">
        <v>4305</v>
      </c>
    </row>
    <row r="3747">
      <c r="A3747" t="s">
        <v>4306</v>
      </c>
    </row>
    <row r="3748">
      <c r="A3748" t="s">
        <v>4307</v>
      </c>
    </row>
    <row r="3749">
      <c r="A3749" t="s">
        <v>4308</v>
      </c>
    </row>
    <row r="3750">
      <c r="A3750" t="s">
        <v>4309</v>
      </c>
    </row>
    <row r="3751">
      <c r="A3751" t="s">
        <v>4310</v>
      </c>
    </row>
    <row r="3752">
      <c r="A3752" t="s">
        <v>4311</v>
      </c>
    </row>
    <row r="3753">
      <c r="A3753" t="s">
        <v>4312</v>
      </c>
    </row>
    <row r="3754">
      <c r="A3754" t="s">
        <v>4313</v>
      </c>
    </row>
    <row r="3755">
      <c r="A3755" t="s">
        <v>4314</v>
      </c>
    </row>
    <row r="3756">
      <c r="A3756" t="s">
        <v>4315</v>
      </c>
    </row>
    <row r="3757">
      <c r="A3757" t="s">
        <v>4316</v>
      </c>
    </row>
    <row r="3758">
      <c r="A3758" t="s">
        <v>4317</v>
      </c>
    </row>
    <row r="3759">
      <c r="A3759" t="s">
        <v>4318</v>
      </c>
    </row>
    <row r="3760">
      <c r="A3760" t="s">
        <v>4319</v>
      </c>
    </row>
    <row r="3761">
      <c r="A3761" t="s">
        <v>4320</v>
      </c>
    </row>
    <row r="3762">
      <c r="A3762" t="s">
        <v>4321</v>
      </c>
    </row>
    <row r="3763">
      <c r="A3763" t="s">
        <v>4322</v>
      </c>
    </row>
    <row r="3764">
      <c r="A3764" t="s">
        <v>4323</v>
      </c>
    </row>
    <row r="3765">
      <c r="A3765" t="s">
        <v>4324</v>
      </c>
    </row>
    <row r="3766">
      <c r="A3766" t="s">
        <v>4325</v>
      </c>
    </row>
    <row r="3767">
      <c r="A3767" t="s">
        <v>4326</v>
      </c>
    </row>
    <row r="3768">
      <c r="A3768" t="s">
        <v>4327</v>
      </c>
    </row>
    <row r="3769">
      <c r="A3769" t="s">
        <v>4328</v>
      </c>
    </row>
    <row r="3770">
      <c r="A3770" t="s">
        <v>4329</v>
      </c>
    </row>
    <row r="3771">
      <c r="A3771" t="s">
        <v>4330</v>
      </c>
    </row>
    <row r="3772">
      <c r="A3772" t="s">
        <v>4331</v>
      </c>
    </row>
    <row r="3773">
      <c r="A3773" t="s">
        <v>4332</v>
      </c>
    </row>
    <row r="3774">
      <c r="A3774" t="s">
        <v>4333</v>
      </c>
    </row>
    <row r="3775">
      <c r="A3775" t="s">
        <v>4334</v>
      </c>
    </row>
    <row r="3776">
      <c r="A3776" t="s">
        <v>4335</v>
      </c>
    </row>
    <row r="3777">
      <c r="A3777" t="s">
        <v>4336</v>
      </c>
    </row>
    <row r="3778">
      <c r="A3778" t="s">
        <v>4337</v>
      </c>
    </row>
    <row r="3779">
      <c r="A3779" t="s">
        <v>4338</v>
      </c>
    </row>
    <row r="3780">
      <c r="A3780" t="s">
        <v>4339</v>
      </c>
    </row>
    <row r="3781">
      <c r="A3781" t="s">
        <v>4340</v>
      </c>
    </row>
    <row r="3782">
      <c r="A3782" t="s">
        <v>4341</v>
      </c>
    </row>
    <row r="3783">
      <c r="A3783" t="s">
        <v>4342</v>
      </c>
    </row>
    <row r="3784">
      <c r="A3784" t="s">
        <v>4343</v>
      </c>
    </row>
    <row r="3785">
      <c r="A3785" t="s">
        <v>4344</v>
      </c>
    </row>
    <row r="3786">
      <c r="A3786" t="s">
        <v>4345</v>
      </c>
    </row>
    <row r="3787">
      <c r="A3787" t="s">
        <v>4346</v>
      </c>
    </row>
    <row r="3788">
      <c r="A3788" t="s">
        <v>4347</v>
      </c>
    </row>
    <row r="3789">
      <c r="A3789" t="s">
        <v>4348</v>
      </c>
    </row>
    <row r="3790">
      <c r="A3790" t="s">
        <v>4349</v>
      </c>
    </row>
    <row r="3791">
      <c r="A3791" t="s">
        <v>4350</v>
      </c>
    </row>
    <row r="3792">
      <c r="A3792" t="s">
        <v>4351</v>
      </c>
    </row>
    <row r="3793">
      <c r="A3793" t="s">
        <v>4352</v>
      </c>
    </row>
    <row r="3794">
      <c r="A3794" t="s">
        <v>4353</v>
      </c>
    </row>
    <row r="3795">
      <c r="A3795" t="s">
        <v>4354</v>
      </c>
    </row>
    <row r="3796">
      <c r="A3796" t="s">
        <v>4355</v>
      </c>
    </row>
    <row r="3797">
      <c r="A3797" t="s">
        <v>4356</v>
      </c>
    </row>
    <row r="3798">
      <c r="A3798" t="s">
        <v>4357</v>
      </c>
    </row>
    <row r="3799">
      <c r="A3799" t="s">
        <v>4358</v>
      </c>
    </row>
    <row r="3800">
      <c r="A3800" t="s">
        <v>4359</v>
      </c>
    </row>
    <row r="3801">
      <c r="A3801" t="s">
        <v>4360</v>
      </c>
    </row>
    <row r="3802">
      <c r="A3802" t="s">
        <v>4361</v>
      </c>
    </row>
    <row r="3803">
      <c r="A3803" t="s">
        <v>4362</v>
      </c>
    </row>
    <row r="3804">
      <c r="A3804" t="s">
        <v>4363</v>
      </c>
    </row>
    <row r="3805">
      <c r="A3805" t="s">
        <v>4364</v>
      </c>
    </row>
    <row r="3806">
      <c r="A3806" t="s">
        <v>4365</v>
      </c>
    </row>
    <row r="3807">
      <c r="A3807" t="s">
        <v>4366</v>
      </c>
    </row>
    <row r="3808">
      <c r="A3808" t="s">
        <v>4367</v>
      </c>
    </row>
    <row r="3809">
      <c r="A3809" t="s">
        <v>4368</v>
      </c>
    </row>
    <row r="3810">
      <c r="A3810" t="s">
        <v>4369</v>
      </c>
    </row>
    <row r="3811">
      <c r="A3811" t="s">
        <v>4370</v>
      </c>
    </row>
    <row r="3812">
      <c r="A3812" t="s">
        <v>4371</v>
      </c>
    </row>
    <row r="3813">
      <c r="A3813" t="s">
        <v>4372</v>
      </c>
    </row>
    <row r="3814">
      <c r="A3814" t="s">
        <v>4373</v>
      </c>
    </row>
    <row r="3815">
      <c r="A3815" t="s">
        <v>4374</v>
      </c>
    </row>
    <row r="3816">
      <c r="A3816" t="s">
        <v>4375</v>
      </c>
    </row>
    <row r="3817">
      <c r="A3817" t="s">
        <v>4376</v>
      </c>
    </row>
    <row r="3818">
      <c r="A3818" t="s">
        <v>4377</v>
      </c>
    </row>
    <row r="3819">
      <c r="A3819" t="s">
        <v>4378</v>
      </c>
    </row>
    <row r="3820">
      <c r="A3820" t="s">
        <v>4379</v>
      </c>
    </row>
    <row r="3821">
      <c r="A3821" t="s">
        <v>4380</v>
      </c>
    </row>
    <row r="3822">
      <c r="A3822" t="s">
        <v>4381</v>
      </c>
    </row>
    <row r="3823">
      <c r="A3823" t="s">
        <v>4382</v>
      </c>
    </row>
    <row r="3824">
      <c r="A3824" t="s">
        <v>4383</v>
      </c>
    </row>
    <row r="3825">
      <c r="A3825" t="s">
        <v>4384</v>
      </c>
    </row>
    <row r="3826">
      <c r="A3826" t="s">
        <v>4385</v>
      </c>
    </row>
    <row r="3827">
      <c r="A3827" t="s">
        <v>4386</v>
      </c>
    </row>
    <row r="3828">
      <c r="A3828" t="s">
        <v>4387</v>
      </c>
    </row>
    <row r="3829">
      <c r="A3829" t="s">
        <v>4388</v>
      </c>
    </row>
    <row r="3830">
      <c r="A3830" t="s">
        <v>4389</v>
      </c>
    </row>
    <row r="3831">
      <c r="A3831" t="s">
        <v>4390</v>
      </c>
    </row>
    <row r="3832">
      <c r="A3832" t="s">
        <v>4391</v>
      </c>
    </row>
    <row r="3833">
      <c r="A3833" t="s">
        <v>4392</v>
      </c>
    </row>
    <row r="3834">
      <c r="A3834" t="s">
        <v>4393</v>
      </c>
    </row>
    <row r="3835">
      <c r="A3835" t="s">
        <v>4394</v>
      </c>
    </row>
    <row r="3836">
      <c r="A3836" t="s">
        <v>4395</v>
      </c>
    </row>
    <row r="3837">
      <c r="A3837" t="s">
        <v>4396</v>
      </c>
    </row>
    <row r="3838">
      <c r="A3838" t="s">
        <v>4397</v>
      </c>
    </row>
    <row r="3839">
      <c r="A3839" t="s">
        <v>4398</v>
      </c>
    </row>
    <row r="3840">
      <c r="A3840" t="s">
        <v>4399</v>
      </c>
    </row>
    <row r="3841">
      <c r="A3841" t="s">
        <v>4400</v>
      </c>
    </row>
    <row r="3842">
      <c r="A3842" t="s">
        <v>4401</v>
      </c>
    </row>
    <row r="3843">
      <c r="A3843" t="s">
        <v>4402</v>
      </c>
    </row>
    <row r="3844">
      <c r="A3844" t="s">
        <v>4403</v>
      </c>
    </row>
    <row r="3845">
      <c r="A3845" t="s">
        <v>4404</v>
      </c>
    </row>
    <row r="3846">
      <c r="A3846" t="s">
        <v>4405</v>
      </c>
    </row>
    <row r="3847">
      <c r="A3847" t="s">
        <v>4406</v>
      </c>
    </row>
    <row r="3848">
      <c r="A3848" t="s">
        <v>4407</v>
      </c>
    </row>
    <row r="3849">
      <c r="A3849" t="s">
        <v>4408</v>
      </c>
    </row>
    <row r="3850">
      <c r="A3850" t="s">
        <v>4409</v>
      </c>
    </row>
    <row r="3851">
      <c r="A3851" t="s">
        <v>4410</v>
      </c>
    </row>
    <row r="3852">
      <c r="A3852" t="s">
        <v>4411</v>
      </c>
    </row>
    <row r="3853">
      <c r="A3853" t="s">
        <v>4412</v>
      </c>
    </row>
    <row r="3854">
      <c r="A3854" t="s">
        <v>4413</v>
      </c>
    </row>
    <row r="3855">
      <c r="A3855" t="s">
        <v>4414</v>
      </c>
    </row>
    <row r="3856">
      <c r="A3856" t="s">
        <v>4415</v>
      </c>
    </row>
    <row r="3857">
      <c r="A3857" t="s">
        <v>4416</v>
      </c>
    </row>
    <row r="3858">
      <c r="A3858" t="s">
        <v>4417</v>
      </c>
    </row>
    <row r="3859">
      <c r="A3859" t="s">
        <v>4418</v>
      </c>
    </row>
    <row r="3860">
      <c r="A3860" t="s">
        <v>4419</v>
      </c>
    </row>
    <row r="3861">
      <c r="A3861" t="s">
        <v>4420</v>
      </c>
    </row>
    <row r="3862">
      <c r="A3862" t="s">
        <v>4421</v>
      </c>
    </row>
    <row r="3863">
      <c r="A3863" t="s">
        <v>4422</v>
      </c>
    </row>
    <row r="3864">
      <c r="A3864" t="s">
        <v>4423</v>
      </c>
    </row>
    <row r="3865">
      <c r="A3865" t="s">
        <v>4424</v>
      </c>
    </row>
    <row r="3866">
      <c r="A3866" t="s">
        <v>4425</v>
      </c>
    </row>
    <row r="3867">
      <c r="A3867" t="s">
        <v>4426</v>
      </c>
    </row>
    <row r="3868">
      <c r="A3868" t="s">
        <v>4427</v>
      </c>
    </row>
    <row r="3869">
      <c r="A3869" t="s">
        <v>4428</v>
      </c>
    </row>
    <row r="3870">
      <c r="A3870" t="s">
        <v>4429</v>
      </c>
    </row>
    <row r="3871">
      <c r="A3871" t="s">
        <v>4430</v>
      </c>
    </row>
    <row r="3872">
      <c r="A3872" t="s">
        <v>4431</v>
      </c>
    </row>
    <row r="3873">
      <c r="A3873" t="s">
        <v>4432</v>
      </c>
    </row>
    <row r="3874">
      <c r="A3874" t="s">
        <v>4433</v>
      </c>
    </row>
    <row r="3875">
      <c r="A3875" t="s">
        <v>4434</v>
      </c>
    </row>
    <row r="3876">
      <c r="A3876" t="s">
        <v>4435</v>
      </c>
    </row>
    <row r="3877">
      <c r="A3877" t="s">
        <v>4436</v>
      </c>
    </row>
    <row r="3878">
      <c r="A3878" t="s">
        <v>4437</v>
      </c>
    </row>
    <row r="3879">
      <c r="A3879" t="s">
        <v>4438</v>
      </c>
    </row>
    <row r="3880">
      <c r="A3880" t="s">
        <v>4439</v>
      </c>
    </row>
    <row r="3881">
      <c r="A3881" t="s">
        <v>4440</v>
      </c>
    </row>
    <row r="3882">
      <c r="A3882" t="s">
        <v>4441</v>
      </c>
    </row>
    <row r="3883">
      <c r="A3883" t="s">
        <v>4442</v>
      </c>
    </row>
    <row r="3884">
      <c r="A3884" t="s">
        <v>4443</v>
      </c>
    </row>
    <row r="3885">
      <c r="A3885" t="s">
        <v>4444</v>
      </c>
    </row>
    <row r="3886">
      <c r="A3886" t="s">
        <v>4445</v>
      </c>
    </row>
    <row r="3887">
      <c r="A3887" t="s">
        <v>4446</v>
      </c>
    </row>
    <row r="3888">
      <c r="A3888" t="s">
        <v>4447</v>
      </c>
    </row>
    <row r="3889">
      <c r="A3889" t="s">
        <v>4448</v>
      </c>
    </row>
    <row r="3890">
      <c r="A3890" t="s">
        <v>4449</v>
      </c>
    </row>
    <row r="3891">
      <c r="A3891" t="s">
        <v>4450</v>
      </c>
    </row>
    <row r="3892">
      <c r="A3892" t="s">
        <v>4451</v>
      </c>
    </row>
    <row r="3893">
      <c r="A3893" t="s">
        <v>4452</v>
      </c>
    </row>
    <row r="3894">
      <c r="A3894" t="s">
        <v>4453</v>
      </c>
    </row>
    <row r="3895">
      <c r="A3895" t="s">
        <v>4454</v>
      </c>
    </row>
    <row r="3896">
      <c r="A3896" t="s">
        <v>4455</v>
      </c>
    </row>
    <row r="3897">
      <c r="A3897" t="s">
        <v>4456</v>
      </c>
    </row>
    <row r="3898">
      <c r="A3898" t="s">
        <v>4457</v>
      </c>
    </row>
    <row r="3899">
      <c r="A3899" t="s">
        <v>4458</v>
      </c>
    </row>
    <row r="3900">
      <c r="A3900" t="s">
        <v>4459</v>
      </c>
    </row>
    <row r="3901">
      <c r="A3901" t="s">
        <v>4460</v>
      </c>
    </row>
    <row r="3902">
      <c r="A3902" t="s">
        <v>4461</v>
      </c>
    </row>
    <row r="3903">
      <c r="A3903" t="s">
        <v>4462</v>
      </c>
    </row>
    <row r="3904">
      <c r="A3904" t="s">
        <v>4463</v>
      </c>
    </row>
    <row r="3905">
      <c r="A3905" t="s">
        <v>4464</v>
      </c>
    </row>
    <row r="3906">
      <c r="A3906" t="s">
        <v>4465</v>
      </c>
    </row>
    <row r="3907">
      <c r="A3907" t="s">
        <v>4466</v>
      </c>
    </row>
    <row r="3908">
      <c r="A3908" t="s">
        <v>4467</v>
      </c>
    </row>
    <row r="3909">
      <c r="A3909" t="s">
        <v>4468</v>
      </c>
    </row>
    <row r="3910">
      <c r="A3910" t="s">
        <v>4469</v>
      </c>
    </row>
    <row r="3911">
      <c r="A3911" t="s">
        <v>4470</v>
      </c>
    </row>
    <row r="3912">
      <c r="A3912" t="s">
        <v>4471</v>
      </c>
    </row>
    <row r="3913">
      <c r="A3913" t="s">
        <v>4472</v>
      </c>
    </row>
    <row r="3914">
      <c r="A3914" t="s">
        <v>4473</v>
      </c>
    </row>
    <row r="3915">
      <c r="A3915" t="s">
        <v>4474</v>
      </c>
    </row>
    <row r="3916">
      <c r="A3916" t="s">
        <v>4475</v>
      </c>
    </row>
    <row r="3917">
      <c r="A3917" t="s">
        <v>4476</v>
      </c>
    </row>
    <row r="3918">
      <c r="A3918" t="s">
        <v>4477</v>
      </c>
    </row>
    <row r="3919">
      <c r="A3919" t="s">
        <v>4478</v>
      </c>
    </row>
    <row r="3920">
      <c r="A3920" t="s">
        <v>4479</v>
      </c>
    </row>
    <row r="3921">
      <c r="A3921" t="s">
        <v>4480</v>
      </c>
    </row>
    <row r="3922">
      <c r="A3922" t="s">
        <v>4481</v>
      </c>
    </row>
    <row r="3923">
      <c r="A3923" t="s">
        <v>4482</v>
      </c>
    </row>
    <row r="3924">
      <c r="A3924" t="s">
        <v>4483</v>
      </c>
    </row>
    <row r="3925">
      <c r="A3925" t="s">
        <v>4484</v>
      </c>
    </row>
    <row r="3926">
      <c r="A3926" t="s">
        <v>4485</v>
      </c>
    </row>
    <row r="3927">
      <c r="A3927" t="s">
        <v>4486</v>
      </c>
    </row>
    <row r="3928">
      <c r="A3928" t="s">
        <v>4487</v>
      </c>
    </row>
    <row r="3929">
      <c r="A3929" t="s">
        <v>4488</v>
      </c>
    </row>
    <row r="3930">
      <c r="A3930" t="s">
        <v>4489</v>
      </c>
    </row>
    <row r="3931">
      <c r="A3931" t="s">
        <v>4490</v>
      </c>
    </row>
    <row r="3932">
      <c r="A3932" t="s">
        <v>4491</v>
      </c>
    </row>
    <row r="3933">
      <c r="A3933" t="s">
        <v>4492</v>
      </c>
    </row>
    <row r="3934">
      <c r="A3934" t="s">
        <v>4493</v>
      </c>
    </row>
    <row r="3935">
      <c r="A3935" t="s">
        <v>4494</v>
      </c>
    </row>
    <row r="3936">
      <c r="A3936" t="s">
        <v>4495</v>
      </c>
    </row>
    <row r="3937">
      <c r="A3937" t="s">
        <v>4496</v>
      </c>
    </row>
    <row r="3938">
      <c r="A3938" t="s">
        <v>4497</v>
      </c>
    </row>
    <row r="3939">
      <c r="A3939" t="s">
        <v>4498</v>
      </c>
    </row>
    <row r="3940">
      <c r="A3940" t="s">
        <v>4499</v>
      </c>
    </row>
    <row r="3941">
      <c r="A3941" t="s">
        <v>4500</v>
      </c>
    </row>
    <row r="3942">
      <c r="A3942" t="s">
        <v>4501</v>
      </c>
    </row>
    <row r="3943">
      <c r="A3943" t="s">
        <v>4502</v>
      </c>
    </row>
    <row r="3944">
      <c r="A3944" t="s">
        <v>4503</v>
      </c>
    </row>
    <row r="3945">
      <c r="A3945" t="s">
        <v>4504</v>
      </c>
    </row>
    <row r="3946">
      <c r="A3946" t="s">
        <v>4505</v>
      </c>
    </row>
    <row r="3947">
      <c r="A3947" t="s">
        <v>4506</v>
      </c>
    </row>
    <row r="3948">
      <c r="A3948" t="s">
        <v>4507</v>
      </c>
    </row>
    <row r="3949">
      <c r="A3949" t="s">
        <v>4508</v>
      </c>
    </row>
    <row r="3950">
      <c r="A3950" t="s">
        <v>4509</v>
      </c>
    </row>
    <row r="3951">
      <c r="A3951" t="s">
        <v>4510</v>
      </c>
    </row>
    <row r="3952">
      <c r="A3952" t="s">
        <v>4511</v>
      </c>
    </row>
    <row r="3953">
      <c r="A3953" t="s">
        <v>4512</v>
      </c>
    </row>
    <row r="3954">
      <c r="A3954" t="s">
        <v>4513</v>
      </c>
    </row>
    <row r="3955">
      <c r="A3955" t="s">
        <v>4514</v>
      </c>
    </row>
    <row r="3956">
      <c r="A3956" t="s">
        <v>4515</v>
      </c>
    </row>
    <row r="3957">
      <c r="A3957" t="s">
        <v>4516</v>
      </c>
    </row>
    <row r="3958">
      <c r="A3958" t="s">
        <v>4517</v>
      </c>
    </row>
    <row r="3959">
      <c r="A3959" t="s">
        <v>4518</v>
      </c>
    </row>
    <row r="3960">
      <c r="A3960" t="s">
        <v>4519</v>
      </c>
    </row>
    <row r="3961">
      <c r="A3961" t="s">
        <v>4520</v>
      </c>
    </row>
    <row r="3962">
      <c r="A3962" t="s">
        <v>4521</v>
      </c>
    </row>
    <row r="3963">
      <c r="A3963" t="s">
        <v>4522</v>
      </c>
    </row>
    <row r="3964">
      <c r="A3964" t="s">
        <v>4523</v>
      </c>
    </row>
    <row r="3965">
      <c r="A3965" t="s">
        <v>4524</v>
      </c>
    </row>
    <row r="3966">
      <c r="A3966" t="s">
        <v>4525</v>
      </c>
    </row>
    <row r="3967">
      <c r="A3967" t="s">
        <v>4526</v>
      </c>
    </row>
    <row r="3968">
      <c r="A3968" t="s">
        <v>4527</v>
      </c>
    </row>
    <row r="3969">
      <c r="A3969" t="s">
        <v>4528</v>
      </c>
    </row>
    <row r="3970">
      <c r="A3970" t="s">
        <v>4529</v>
      </c>
    </row>
    <row r="3971">
      <c r="A3971" t="s">
        <v>4530</v>
      </c>
    </row>
    <row r="3972">
      <c r="A3972" t="s">
        <v>4531</v>
      </c>
    </row>
    <row r="3973">
      <c r="A3973" t="s">
        <v>4532</v>
      </c>
    </row>
    <row r="3974">
      <c r="A3974" t="s">
        <v>4533</v>
      </c>
    </row>
    <row r="3975">
      <c r="A3975" t="s">
        <v>4534</v>
      </c>
    </row>
    <row r="3976">
      <c r="A3976" t="s">
        <v>4535</v>
      </c>
    </row>
    <row r="3977">
      <c r="A3977" t="s">
        <v>4536</v>
      </c>
    </row>
    <row r="3978">
      <c r="A3978" t="s">
        <v>4537</v>
      </c>
    </row>
    <row r="3979">
      <c r="A3979" t="s">
        <v>4538</v>
      </c>
    </row>
    <row r="3980">
      <c r="A3980" t="s">
        <v>4539</v>
      </c>
    </row>
    <row r="3981">
      <c r="A3981" t="s">
        <v>4540</v>
      </c>
    </row>
    <row r="3982">
      <c r="A3982" t="s">
        <v>4541</v>
      </c>
    </row>
    <row r="3983">
      <c r="A3983" t="s">
        <v>4542</v>
      </c>
    </row>
    <row r="3984">
      <c r="A3984" t="s">
        <v>4543</v>
      </c>
    </row>
    <row r="3985">
      <c r="A3985" t="s">
        <v>4544</v>
      </c>
    </row>
    <row r="3986">
      <c r="A3986" t="s">
        <v>4545</v>
      </c>
    </row>
    <row r="3987">
      <c r="A3987" t="s">
        <v>4546</v>
      </c>
    </row>
    <row r="3988">
      <c r="A3988" t="s">
        <v>4547</v>
      </c>
    </row>
    <row r="3989">
      <c r="A3989" t="s">
        <v>4548</v>
      </c>
    </row>
    <row r="3990">
      <c r="A3990" t="s">
        <v>4549</v>
      </c>
    </row>
    <row r="3991">
      <c r="A3991" t="s">
        <v>4550</v>
      </c>
    </row>
    <row r="3992">
      <c r="A3992" t="s">
        <v>4551</v>
      </c>
    </row>
    <row r="3993">
      <c r="A3993" t="s">
        <v>4552</v>
      </c>
    </row>
    <row r="3994">
      <c r="A3994" t="s">
        <v>4553</v>
      </c>
    </row>
    <row r="3995">
      <c r="A3995" t="s">
        <v>4554</v>
      </c>
    </row>
    <row r="3996">
      <c r="A3996" t="s">
        <v>4555</v>
      </c>
    </row>
    <row r="3997">
      <c r="A3997" t="s">
        <v>4556</v>
      </c>
    </row>
    <row r="3998">
      <c r="A3998" t="s">
        <v>4557</v>
      </c>
    </row>
    <row r="3999">
      <c r="A3999" t="s">
        <v>4558</v>
      </c>
    </row>
    <row r="4000">
      <c r="A4000" t="s">
        <v>4559</v>
      </c>
    </row>
    <row r="4001">
      <c r="A4001" t="s">
        <v>4560</v>
      </c>
    </row>
    <row r="4002">
      <c r="A4002" t="s">
        <v>4561</v>
      </c>
    </row>
    <row r="4003">
      <c r="A4003" t="s">
        <v>4562</v>
      </c>
    </row>
    <row r="4004">
      <c r="A4004" t="s">
        <v>4563</v>
      </c>
    </row>
    <row r="4005">
      <c r="A4005" t="s">
        <v>4564</v>
      </c>
    </row>
    <row r="4006">
      <c r="A4006" t="s">
        <v>4565</v>
      </c>
    </row>
    <row r="4007">
      <c r="A4007" t="s">
        <v>4566</v>
      </c>
    </row>
    <row r="4008">
      <c r="A4008" t="s">
        <v>4567</v>
      </c>
    </row>
    <row r="4009">
      <c r="A4009" t="s">
        <v>4568</v>
      </c>
    </row>
    <row r="4010">
      <c r="A4010" t="s">
        <v>4569</v>
      </c>
    </row>
    <row r="4011">
      <c r="A4011" t="s">
        <v>4570</v>
      </c>
    </row>
    <row r="4012">
      <c r="A4012" t="s">
        <v>4571</v>
      </c>
    </row>
    <row r="4013">
      <c r="A4013" t="s">
        <v>4572</v>
      </c>
    </row>
    <row r="4014">
      <c r="A4014" t="s">
        <v>4573</v>
      </c>
    </row>
    <row r="4015">
      <c r="A4015" t="s">
        <v>4574</v>
      </c>
    </row>
    <row r="4016">
      <c r="A4016" t="s">
        <v>4575</v>
      </c>
    </row>
    <row r="4017">
      <c r="A4017" t="s">
        <v>4576</v>
      </c>
    </row>
    <row r="4018">
      <c r="A4018" t="s">
        <v>4577</v>
      </c>
    </row>
    <row r="4019">
      <c r="A4019" t="s">
        <v>4578</v>
      </c>
    </row>
    <row r="4020">
      <c r="A4020" t="s">
        <v>4579</v>
      </c>
    </row>
    <row r="4021">
      <c r="A4021" t="s">
        <v>4580</v>
      </c>
    </row>
    <row r="4022">
      <c r="A4022" t="s">
        <v>4581</v>
      </c>
    </row>
    <row r="4023">
      <c r="A4023" t="s">
        <v>4582</v>
      </c>
    </row>
    <row r="4024">
      <c r="A4024" t="s">
        <v>4583</v>
      </c>
    </row>
    <row r="4025">
      <c r="A4025" t="s">
        <v>4584</v>
      </c>
    </row>
    <row r="4026">
      <c r="A4026" t="s">
        <v>4585</v>
      </c>
    </row>
    <row r="4027">
      <c r="A4027" t="s">
        <v>4586</v>
      </c>
    </row>
    <row r="4028">
      <c r="A4028" t="s">
        <v>4587</v>
      </c>
    </row>
    <row r="4029">
      <c r="A4029" t="s">
        <v>4588</v>
      </c>
    </row>
    <row r="4030">
      <c r="A4030" t="s">
        <v>4589</v>
      </c>
    </row>
    <row r="4031">
      <c r="A4031" t="s">
        <v>4590</v>
      </c>
    </row>
    <row r="4032">
      <c r="A4032" t="s">
        <v>4591</v>
      </c>
    </row>
    <row r="4033">
      <c r="A4033" t="s">
        <v>4592</v>
      </c>
    </row>
    <row r="4034">
      <c r="A4034" t="s">
        <v>4593</v>
      </c>
    </row>
    <row r="4035">
      <c r="A4035" t="s">
        <v>4594</v>
      </c>
    </row>
    <row r="4036">
      <c r="A4036" t="s">
        <v>4595</v>
      </c>
    </row>
    <row r="4037">
      <c r="A4037" t="s">
        <v>4596</v>
      </c>
    </row>
    <row r="4038">
      <c r="A4038" t="s">
        <v>4597</v>
      </c>
    </row>
    <row r="4039">
      <c r="A4039" t="s">
        <v>4598</v>
      </c>
    </row>
    <row r="4040">
      <c r="A4040" t="s">
        <v>4599</v>
      </c>
    </row>
    <row r="4041">
      <c r="A4041" t="s">
        <v>4600</v>
      </c>
    </row>
    <row r="4042">
      <c r="A4042" t="s">
        <v>4601</v>
      </c>
    </row>
    <row r="4043">
      <c r="A4043" t="s">
        <v>4602</v>
      </c>
    </row>
    <row r="4044">
      <c r="A4044" t="s">
        <v>4603</v>
      </c>
    </row>
    <row r="4045">
      <c r="A4045" t="s">
        <v>4604</v>
      </c>
    </row>
    <row r="4046">
      <c r="A4046" t="s">
        <v>4605</v>
      </c>
    </row>
    <row r="4047">
      <c r="A4047" t="s">
        <v>4606</v>
      </c>
    </row>
    <row r="4048">
      <c r="A4048" t="s">
        <v>4607</v>
      </c>
    </row>
    <row r="4049">
      <c r="A4049" t="s">
        <v>4608</v>
      </c>
    </row>
    <row r="4050">
      <c r="A4050" t="s">
        <v>4609</v>
      </c>
    </row>
    <row r="4051">
      <c r="A4051" t="s">
        <v>4610</v>
      </c>
    </row>
    <row r="4052">
      <c r="A4052" t="s">
        <v>4611</v>
      </c>
    </row>
    <row r="4053">
      <c r="A4053" t="s">
        <v>4612</v>
      </c>
    </row>
    <row r="4054">
      <c r="A4054" t="s">
        <v>4613</v>
      </c>
    </row>
    <row r="4055">
      <c r="A4055" t="s">
        <v>4614</v>
      </c>
    </row>
    <row r="4056">
      <c r="A4056" t="s">
        <v>4615</v>
      </c>
    </row>
    <row r="4057">
      <c r="A4057" t="s">
        <v>4616</v>
      </c>
    </row>
    <row r="4058">
      <c r="A4058" t="s">
        <v>4617</v>
      </c>
    </row>
    <row r="4059">
      <c r="A4059" t="s">
        <v>4618</v>
      </c>
    </row>
    <row r="4060">
      <c r="A4060" t="s">
        <v>4619</v>
      </c>
    </row>
    <row r="4061">
      <c r="A4061" t="s">
        <v>4620</v>
      </c>
    </row>
    <row r="4062">
      <c r="A4062" t="s">
        <v>4621</v>
      </c>
    </row>
    <row r="4063">
      <c r="A4063" t="s">
        <v>4622</v>
      </c>
    </row>
    <row r="4064">
      <c r="A4064" t="s">
        <v>4623</v>
      </c>
    </row>
    <row r="4065">
      <c r="A4065" t="s">
        <v>4624</v>
      </c>
    </row>
    <row r="4066">
      <c r="A4066" t="s">
        <v>4625</v>
      </c>
    </row>
    <row r="4067">
      <c r="A4067" t="s">
        <v>4626</v>
      </c>
    </row>
    <row r="4068">
      <c r="A4068" t="s">
        <v>4627</v>
      </c>
    </row>
    <row r="4069">
      <c r="A4069" t="s">
        <v>4628</v>
      </c>
    </row>
    <row r="4070">
      <c r="A4070" t="s">
        <v>4629</v>
      </c>
    </row>
    <row r="4071">
      <c r="A4071" t="s">
        <v>4630</v>
      </c>
    </row>
    <row r="4072">
      <c r="A4072" t="s">
        <v>4631</v>
      </c>
    </row>
    <row r="4073">
      <c r="A4073" t="s">
        <v>4632</v>
      </c>
    </row>
    <row r="4074">
      <c r="A4074" t="s">
        <v>4633</v>
      </c>
    </row>
    <row r="4075">
      <c r="A4075" t="s">
        <v>4634</v>
      </c>
    </row>
    <row r="4076">
      <c r="A4076" t="s">
        <v>4635</v>
      </c>
    </row>
    <row r="4077">
      <c r="A4077" t="s">
        <v>4636</v>
      </c>
    </row>
    <row r="4078">
      <c r="A4078" t="s">
        <v>4637</v>
      </c>
    </row>
    <row r="4079">
      <c r="A4079" t="s">
        <v>4638</v>
      </c>
    </row>
    <row r="4080">
      <c r="A4080" t="s">
        <v>4639</v>
      </c>
    </row>
    <row r="4081">
      <c r="A4081" t="s">
        <v>4640</v>
      </c>
    </row>
    <row r="4082">
      <c r="A4082" t="s">
        <v>4641</v>
      </c>
    </row>
    <row r="4083">
      <c r="A4083" t="s">
        <v>4642</v>
      </c>
    </row>
    <row r="4084">
      <c r="A4084" t="s">
        <v>4643</v>
      </c>
    </row>
    <row r="4085">
      <c r="A4085" t="s">
        <v>4644</v>
      </c>
    </row>
    <row r="4086">
      <c r="A4086" t="s">
        <v>4645</v>
      </c>
    </row>
    <row r="4087">
      <c r="A4087" t="s">
        <v>4646</v>
      </c>
    </row>
    <row r="4088">
      <c r="A4088" t="s">
        <v>4647</v>
      </c>
    </row>
    <row r="4089">
      <c r="A4089" t="s">
        <v>4648</v>
      </c>
    </row>
    <row r="4090">
      <c r="A4090" t="s">
        <v>4649</v>
      </c>
    </row>
    <row r="4091">
      <c r="A4091" t="s">
        <v>4650</v>
      </c>
    </row>
    <row r="4092">
      <c r="A4092" t="s">
        <v>4651</v>
      </c>
    </row>
    <row r="4093">
      <c r="A4093" t="s">
        <v>4652</v>
      </c>
    </row>
    <row r="4094">
      <c r="A4094" t="s">
        <v>4653</v>
      </c>
    </row>
    <row r="4095">
      <c r="A4095" t="s">
        <v>4654</v>
      </c>
    </row>
    <row r="4096">
      <c r="A4096" t="s">
        <v>4655</v>
      </c>
    </row>
    <row r="4097">
      <c r="A4097" t="s">
        <v>4656</v>
      </c>
    </row>
    <row r="4098">
      <c r="A4098" t="s">
        <v>4657</v>
      </c>
    </row>
    <row r="4099">
      <c r="A4099" t="s">
        <v>4658</v>
      </c>
    </row>
    <row r="4100">
      <c r="A4100" t="s">
        <v>4659</v>
      </c>
    </row>
    <row r="4101">
      <c r="A4101" t="s">
        <v>4660</v>
      </c>
    </row>
    <row r="4102">
      <c r="A4102" t="s">
        <v>4661</v>
      </c>
    </row>
    <row r="4103">
      <c r="A4103" t="s">
        <v>4662</v>
      </c>
    </row>
    <row r="4104">
      <c r="A4104" t="s">
        <v>4663</v>
      </c>
    </row>
    <row r="4105">
      <c r="A4105" t="s">
        <v>4664</v>
      </c>
    </row>
    <row r="4106">
      <c r="A4106" t="s">
        <v>4665</v>
      </c>
    </row>
    <row r="4107">
      <c r="A4107" t="s">
        <v>4666</v>
      </c>
    </row>
    <row r="4108">
      <c r="A4108" t="s">
        <v>4667</v>
      </c>
    </row>
    <row r="4109">
      <c r="A4109" t="s">
        <v>4668</v>
      </c>
    </row>
    <row r="4110">
      <c r="A4110" t="s">
        <v>4669</v>
      </c>
    </row>
    <row r="4111">
      <c r="A4111" t="s">
        <v>4670</v>
      </c>
    </row>
    <row r="4112">
      <c r="A4112" t="s">
        <v>4671</v>
      </c>
    </row>
    <row r="4113">
      <c r="A4113" t="s">
        <v>4672</v>
      </c>
    </row>
    <row r="4114">
      <c r="A4114" t="s">
        <v>4673</v>
      </c>
    </row>
    <row r="4115">
      <c r="A4115" t="s">
        <v>4674</v>
      </c>
    </row>
    <row r="4116">
      <c r="A4116" t="s">
        <v>4675</v>
      </c>
    </row>
    <row r="4117">
      <c r="A4117" t="s">
        <v>4676</v>
      </c>
    </row>
    <row r="4118">
      <c r="A4118" t="s">
        <v>4677</v>
      </c>
    </row>
    <row r="4119">
      <c r="A4119" t="s">
        <v>4678</v>
      </c>
    </row>
    <row r="4120">
      <c r="A4120" t="s">
        <v>4679</v>
      </c>
    </row>
    <row r="4121">
      <c r="A4121" t="s">
        <v>4680</v>
      </c>
    </row>
    <row r="4122">
      <c r="A4122" t="s">
        <v>4681</v>
      </c>
    </row>
    <row r="4123">
      <c r="A4123" t="s">
        <v>4682</v>
      </c>
    </row>
    <row r="4124">
      <c r="A4124" t="s">
        <v>4683</v>
      </c>
    </row>
    <row r="4125">
      <c r="A4125" t="s">
        <v>4684</v>
      </c>
    </row>
    <row r="4126">
      <c r="A4126" t="s">
        <v>4685</v>
      </c>
    </row>
    <row r="4127">
      <c r="A4127" t="s">
        <v>4686</v>
      </c>
    </row>
    <row r="4128">
      <c r="A4128" t="s">
        <v>4687</v>
      </c>
    </row>
    <row r="4129">
      <c r="A4129" t="s">
        <v>4688</v>
      </c>
    </row>
    <row r="4130">
      <c r="A4130" t="s">
        <v>4689</v>
      </c>
    </row>
    <row r="4131">
      <c r="A4131" t="s">
        <v>4690</v>
      </c>
    </row>
    <row r="4132">
      <c r="A4132" t="s">
        <v>4691</v>
      </c>
    </row>
    <row r="4133">
      <c r="A4133" t="s">
        <v>4692</v>
      </c>
    </row>
    <row r="4134">
      <c r="A4134" t="s">
        <v>4693</v>
      </c>
    </row>
    <row r="4135">
      <c r="A4135" t="s">
        <v>4694</v>
      </c>
    </row>
    <row r="4136">
      <c r="A4136" t="s">
        <v>4695</v>
      </c>
    </row>
    <row r="4137">
      <c r="A4137" t="s">
        <v>4696</v>
      </c>
    </row>
    <row r="4138">
      <c r="A4138" t="s">
        <v>4697</v>
      </c>
    </row>
    <row r="4139">
      <c r="A4139" t="s">
        <v>4698</v>
      </c>
    </row>
    <row r="4140">
      <c r="A4140" t="s">
        <v>4699</v>
      </c>
    </row>
    <row r="4141">
      <c r="A4141" t="s">
        <v>4700</v>
      </c>
    </row>
    <row r="4142">
      <c r="A4142" t="s">
        <v>4701</v>
      </c>
    </row>
    <row r="4143">
      <c r="A4143" t="s">
        <v>4702</v>
      </c>
    </row>
    <row r="4144">
      <c r="A4144" t="s">
        <v>4703</v>
      </c>
    </row>
    <row r="4145">
      <c r="A4145" t="s">
        <v>4704</v>
      </c>
    </row>
    <row r="4146">
      <c r="A4146" t="s">
        <v>4705</v>
      </c>
    </row>
    <row r="4147">
      <c r="A4147" t="s">
        <v>4706</v>
      </c>
    </row>
    <row r="4148">
      <c r="A4148" t="s">
        <v>4707</v>
      </c>
    </row>
    <row r="4149">
      <c r="A4149" t="s">
        <v>4708</v>
      </c>
    </row>
    <row r="4150">
      <c r="A4150" t="s">
        <v>4709</v>
      </c>
    </row>
    <row r="4151">
      <c r="A4151" t="s">
        <v>4710</v>
      </c>
    </row>
    <row r="4152">
      <c r="A4152" t="s">
        <v>4711</v>
      </c>
    </row>
    <row r="4153">
      <c r="A4153" t="s">
        <v>4712</v>
      </c>
    </row>
    <row r="4154">
      <c r="A4154" t="s">
        <v>4713</v>
      </c>
    </row>
    <row r="4155">
      <c r="A4155" t="s">
        <v>4714</v>
      </c>
    </row>
    <row r="4156">
      <c r="A4156" t="s">
        <v>4715</v>
      </c>
    </row>
    <row r="4157">
      <c r="A4157" t="s">
        <v>4716</v>
      </c>
    </row>
    <row r="4158">
      <c r="A4158" t="s">
        <v>4717</v>
      </c>
    </row>
    <row r="4159">
      <c r="A4159" t="s">
        <v>4718</v>
      </c>
    </row>
    <row r="4160">
      <c r="A4160" t="s">
        <v>4719</v>
      </c>
    </row>
    <row r="4161">
      <c r="A4161" t="s">
        <v>4720</v>
      </c>
    </row>
    <row r="4162">
      <c r="A4162" t="s">
        <v>4721</v>
      </c>
    </row>
    <row r="4163">
      <c r="A4163" t="s">
        <v>4722</v>
      </c>
    </row>
    <row r="4164">
      <c r="A4164" t="s">
        <v>4723</v>
      </c>
    </row>
    <row r="4165">
      <c r="A4165" t="s">
        <v>4724</v>
      </c>
    </row>
    <row r="4166">
      <c r="A4166" t="s">
        <v>4725</v>
      </c>
    </row>
    <row r="4167">
      <c r="A4167" t="s">
        <v>4726</v>
      </c>
    </row>
    <row r="4168">
      <c r="A4168" t="s">
        <v>4727</v>
      </c>
    </row>
    <row r="4169">
      <c r="A4169" t="s">
        <v>4728</v>
      </c>
    </row>
    <row r="4170">
      <c r="A4170" t="s">
        <v>4729</v>
      </c>
    </row>
    <row r="4171">
      <c r="A4171" t="s">
        <v>4730</v>
      </c>
    </row>
    <row r="4172">
      <c r="A4172" t="s">
        <v>4731</v>
      </c>
    </row>
    <row r="4173">
      <c r="A4173" t="s">
        <v>4732</v>
      </c>
    </row>
    <row r="4174">
      <c r="A4174" t="s">
        <v>4733</v>
      </c>
    </row>
    <row r="4175">
      <c r="A4175" t="s">
        <v>4734</v>
      </c>
    </row>
    <row r="4176">
      <c r="A4176" t="s">
        <v>4735</v>
      </c>
    </row>
    <row r="4177">
      <c r="A4177" t="s">
        <v>4736</v>
      </c>
    </row>
    <row r="4178">
      <c r="A4178" t="s">
        <v>4737</v>
      </c>
    </row>
    <row r="4179">
      <c r="A4179" t="s">
        <v>4738</v>
      </c>
    </row>
    <row r="4180">
      <c r="A4180" t="s">
        <v>4739</v>
      </c>
    </row>
    <row r="4181">
      <c r="A4181" t="s">
        <v>4740</v>
      </c>
    </row>
    <row r="4182">
      <c r="A4182" t="s">
        <v>4741</v>
      </c>
    </row>
    <row r="4183">
      <c r="A4183" t="s">
        <v>4742</v>
      </c>
    </row>
    <row r="4184">
      <c r="A4184" t="s">
        <v>4743</v>
      </c>
    </row>
    <row r="4185">
      <c r="A4185" t="s">
        <v>4744</v>
      </c>
    </row>
    <row r="4186">
      <c r="A4186" t="s">
        <v>4745</v>
      </c>
    </row>
    <row r="4187">
      <c r="A4187" t="s">
        <v>4746</v>
      </c>
    </row>
    <row r="4188">
      <c r="A4188" t="s">
        <v>4747</v>
      </c>
    </row>
    <row r="4189">
      <c r="A4189" t="s">
        <v>4748</v>
      </c>
    </row>
    <row r="4190">
      <c r="A4190" t="s">
        <v>4749</v>
      </c>
    </row>
    <row r="4191">
      <c r="A4191" t="s">
        <v>4750</v>
      </c>
    </row>
    <row r="4192">
      <c r="A4192" t="s">
        <v>4751</v>
      </c>
    </row>
    <row r="4193">
      <c r="A4193" t="s">
        <v>4752</v>
      </c>
    </row>
    <row r="4194">
      <c r="A4194" t="s">
        <v>4753</v>
      </c>
    </row>
    <row r="4195">
      <c r="A4195" t="s">
        <v>4754</v>
      </c>
    </row>
    <row r="4196">
      <c r="A4196" t="s">
        <v>4755</v>
      </c>
    </row>
    <row r="4197">
      <c r="A4197" t="s">
        <v>4756</v>
      </c>
    </row>
    <row r="4198">
      <c r="A4198" t="s">
        <v>4757</v>
      </c>
    </row>
    <row r="4199">
      <c r="A4199" t="s">
        <v>4758</v>
      </c>
    </row>
    <row r="4200">
      <c r="A4200" t="s">
        <v>4759</v>
      </c>
    </row>
    <row r="4201">
      <c r="A4201" t="s">
        <v>4760</v>
      </c>
    </row>
    <row r="4202">
      <c r="A4202" t="s">
        <v>4761</v>
      </c>
    </row>
    <row r="4203">
      <c r="A4203" t="s">
        <v>4762</v>
      </c>
    </row>
    <row r="4204">
      <c r="A4204" t="s">
        <v>4763</v>
      </c>
    </row>
    <row r="4205">
      <c r="A4205" t="s">
        <v>4764</v>
      </c>
    </row>
    <row r="4206">
      <c r="A4206" t="s">
        <v>4765</v>
      </c>
    </row>
    <row r="4207">
      <c r="A4207" t="s">
        <v>4766</v>
      </c>
    </row>
    <row r="4208">
      <c r="A4208" t="s">
        <v>4767</v>
      </c>
    </row>
    <row r="4209">
      <c r="A4209" t="s">
        <v>4768</v>
      </c>
    </row>
    <row r="4210">
      <c r="A4210" t="s">
        <v>4769</v>
      </c>
    </row>
    <row r="4211">
      <c r="A4211" t="s">
        <v>4770</v>
      </c>
    </row>
    <row r="4212">
      <c r="A4212" t="s">
        <v>4771</v>
      </c>
    </row>
    <row r="4213">
      <c r="A4213" t="s">
        <v>4772</v>
      </c>
    </row>
    <row r="4214">
      <c r="A4214" t="s">
        <v>4773</v>
      </c>
    </row>
    <row r="4215">
      <c r="A4215" t="s">
        <v>4774</v>
      </c>
    </row>
    <row r="4216">
      <c r="A4216" t="s">
        <v>4775</v>
      </c>
    </row>
    <row r="4217">
      <c r="A4217" t="s">
        <v>4776</v>
      </c>
    </row>
    <row r="4218">
      <c r="A4218" t="s">
        <v>4777</v>
      </c>
    </row>
    <row r="4219">
      <c r="A4219" t="s">
        <v>4778</v>
      </c>
    </row>
    <row r="4220">
      <c r="A4220" t="s">
        <v>4779</v>
      </c>
    </row>
    <row r="4221">
      <c r="A4221" t="s">
        <v>4780</v>
      </c>
    </row>
    <row r="4222">
      <c r="A4222" t="s">
        <v>4781</v>
      </c>
    </row>
    <row r="4223">
      <c r="A4223" t="s">
        <v>4782</v>
      </c>
    </row>
    <row r="4224">
      <c r="A4224" t="s">
        <v>4783</v>
      </c>
    </row>
    <row r="4225">
      <c r="A4225" t="s">
        <v>4784</v>
      </c>
    </row>
    <row r="4226">
      <c r="A4226" t="s">
        <v>4785</v>
      </c>
    </row>
    <row r="4227">
      <c r="A4227" t="s">
        <v>4786</v>
      </c>
    </row>
    <row r="4228">
      <c r="A4228" t="s">
        <v>4787</v>
      </c>
    </row>
    <row r="4229">
      <c r="A4229" t="s">
        <v>4788</v>
      </c>
    </row>
    <row r="4230">
      <c r="A4230" t="s">
        <v>4789</v>
      </c>
    </row>
    <row r="4231">
      <c r="A4231" t="s">
        <v>4790</v>
      </c>
    </row>
    <row r="4232">
      <c r="A4232" t="s">
        <v>4791</v>
      </c>
    </row>
    <row r="4233">
      <c r="A4233" t="s">
        <v>4792</v>
      </c>
    </row>
    <row r="4234">
      <c r="A4234" t="s">
        <v>4793</v>
      </c>
    </row>
    <row r="4235">
      <c r="A4235" t="s">
        <v>4794</v>
      </c>
    </row>
    <row r="4236">
      <c r="A4236" t="s">
        <v>4795</v>
      </c>
    </row>
    <row r="4237">
      <c r="A4237" t="s">
        <v>4796</v>
      </c>
    </row>
    <row r="4238">
      <c r="A4238" t="s">
        <v>4797</v>
      </c>
    </row>
    <row r="4239">
      <c r="A4239" t="s">
        <v>4798</v>
      </c>
    </row>
    <row r="4240">
      <c r="A4240" t="s">
        <v>4799</v>
      </c>
    </row>
    <row r="4241">
      <c r="A4241" t="s">
        <v>4800</v>
      </c>
    </row>
    <row r="4242">
      <c r="A4242" t="s">
        <v>4801</v>
      </c>
    </row>
    <row r="4243">
      <c r="A4243" t="s">
        <v>4802</v>
      </c>
    </row>
    <row r="4244">
      <c r="A4244" t="s">
        <v>4803</v>
      </c>
    </row>
    <row r="4245">
      <c r="A4245" t="s">
        <v>4804</v>
      </c>
    </row>
    <row r="4246">
      <c r="A4246" t="s">
        <v>4805</v>
      </c>
    </row>
    <row r="4247">
      <c r="A4247" t="s">
        <v>4806</v>
      </c>
    </row>
    <row r="4248">
      <c r="A4248" t="s">
        <v>4807</v>
      </c>
    </row>
    <row r="4249">
      <c r="A4249" t="s">
        <v>4808</v>
      </c>
    </row>
    <row r="4250">
      <c r="A4250" t="s">
        <v>4809</v>
      </c>
    </row>
    <row r="4251">
      <c r="A4251" t="s">
        <v>4810</v>
      </c>
    </row>
    <row r="4252">
      <c r="A4252" t="s">
        <v>4811</v>
      </c>
    </row>
    <row r="4253">
      <c r="A4253" t="s">
        <v>4812</v>
      </c>
    </row>
    <row r="4254">
      <c r="A4254" t="s">
        <v>4813</v>
      </c>
    </row>
    <row r="4255">
      <c r="A4255" t="s">
        <v>4814</v>
      </c>
    </row>
    <row r="4256">
      <c r="A4256" t="s">
        <v>4815</v>
      </c>
    </row>
    <row r="4257">
      <c r="A4257" t="s">
        <v>4816</v>
      </c>
    </row>
    <row r="4258">
      <c r="A4258" t="s">
        <v>4817</v>
      </c>
    </row>
    <row r="4259">
      <c r="A4259" t="s">
        <v>4818</v>
      </c>
    </row>
    <row r="4260">
      <c r="A4260" t="s">
        <v>4819</v>
      </c>
    </row>
    <row r="4261">
      <c r="A4261" t="s">
        <v>4820</v>
      </c>
    </row>
    <row r="4262">
      <c r="A4262" t="s">
        <v>4821</v>
      </c>
    </row>
    <row r="4263">
      <c r="A4263" t="s">
        <v>4822</v>
      </c>
    </row>
    <row r="4264">
      <c r="A4264" t="s">
        <v>4823</v>
      </c>
    </row>
    <row r="4265">
      <c r="A4265" t="s">
        <v>4824</v>
      </c>
    </row>
    <row r="4266">
      <c r="A4266" t="s">
        <v>4825</v>
      </c>
    </row>
    <row r="4267">
      <c r="A4267" t="s">
        <v>4826</v>
      </c>
    </row>
    <row r="4268">
      <c r="A4268" t="s">
        <v>4827</v>
      </c>
    </row>
    <row r="4269">
      <c r="A4269" t="s">
        <v>4828</v>
      </c>
    </row>
    <row r="4270">
      <c r="A4270" t="s">
        <v>4829</v>
      </c>
    </row>
    <row r="4271">
      <c r="A4271" t="s">
        <v>4830</v>
      </c>
    </row>
    <row r="4272">
      <c r="A4272" t="s">
        <v>4831</v>
      </c>
    </row>
    <row r="4273">
      <c r="A4273" t="s">
        <v>4832</v>
      </c>
    </row>
    <row r="4274">
      <c r="A4274" t="s">
        <v>4833</v>
      </c>
    </row>
    <row r="4275">
      <c r="A4275" t="s">
        <v>4834</v>
      </c>
    </row>
    <row r="4276">
      <c r="A4276" t="s">
        <v>4835</v>
      </c>
    </row>
    <row r="4277">
      <c r="A4277" t="s">
        <v>4836</v>
      </c>
    </row>
    <row r="4278">
      <c r="A4278" t="s">
        <v>4837</v>
      </c>
    </row>
    <row r="4279">
      <c r="A4279" t="s">
        <v>4838</v>
      </c>
    </row>
    <row r="4280">
      <c r="A4280" t="s">
        <v>4839</v>
      </c>
    </row>
    <row r="4281">
      <c r="A4281" t="s">
        <v>4840</v>
      </c>
    </row>
    <row r="4282">
      <c r="A4282" t="s">
        <v>4841</v>
      </c>
    </row>
    <row r="4283">
      <c r="A4283" t="s">
        <v>4842</v>
      </c>
    </row>
    <row r="4284">
      <c r="A4284" t="s">
        <v>4843</v>
      </c>
    </row>
    <row r="4285">
      <c r="A4285" t="s">
        <v>4844</v>
      </c>
    </row>
    <row r="4286">
      <c r="A4286" t="s">
        <v>4845</v>
      </c>
    </row>
    <row r="4287">
      <c r="A4287" t="s">
        <v>4846</v>
      </c>
    </row>
    <row r="4288">
      <c r="A4288" t="s">
        <v>4847</v>
      </c>
    </row>
    <row r="4289">
      <c r="A4289" t="s">
        <v>4848</v>
      </c>
    </row>
    <row r="4290">
      <c r="A4290" t="s">
        <v>4849</v>
      </c>
    </row>
    <row r="4291">
      <c r="A4291" t="s">
        <v>4850</v>
      </c>
    </row>
    <row r="4292">
      <c r="A4292" t="s">
        <v>4851</v>
      </c>
    </row>
    <row r="4293">
      <c r="A4293" t="s">
        <v>4852</v>
      </c>
    </row>
    <row r="4294">
      <c r="A4294" t="s">
        <v>4853</v>
      </c>
    </row>
    <row r="4295">
      <c r="A4295" t="s">
        <v>4854</v>
      </c>
    </row>
    <row r="4296">
      <c r="A4296" t="s">
        <v>4855</v>
      </c>
    </row>
    <row r="4297">
      <c r="A4297" t="s">
        <v>4856</v>
      </c>
    </row>
    <row r="4298">
      <c r="A4298" t="s">
        <v>4857</v>
      </c>
    </row>
    <row r="4299">
      <c r="A4299" t="s">
        <v>4858</v>
      </c>
    </row>
    <row r="4300">
      <c r="A4300" t="s">
        <v>4859</v>
      </c>
    </row>
    <row r="4301">
      <c r="A4301" t="s">
        <v>4860</v>
      </c>
    </row>
    <row r="4302">
      <c r="A4302" t="s">
        <v>4861</v>
      </c>
    </row>
    <row r="4303">
      <c r="A4303" t="s">
        <v>4862</v>
      </c>
    </row>
    <row r="4304">
      <c r="A4304" t="s">
        <v>4863</v>
      </c>
    </row>
    <row r="4305">
      <c r="A4305" t="s">
        <v>4864</v>
      </c>
    </row>
    <row r="4306">
      <c r="A4306" t="s">
        <v>4865</v>
      </c>
    </row>
    <row r="4307">
      <c r="A4307" t="s">
        <v>4866</v>
      </c>
    </row>
    <row r="4308">
      <c r="A4308" t="s">
        <v>4867</v>
      </c>
    </row>
    <row r="4309">
      <c r="A4309" t="s">
        <v>4868</v>
      </c>
    </row>
    <row r="4310">
      <c r="A4310" t="s">
        <v>4869</v>
      </c>
    </row>
    <row r="4311">
      <c r="A4311" t="s">
        <v>4870</v>
      </c>
    </row>
    <row r="4312">
      <c r="A4312" t="s">
        <v>4871</v>
      </c>
    </row>
    <row r="4313">
      <c r="A4313" t="s">
        <v>4872</v>
      </c>
    </row>
    <row r="4314">
      <c r="A4314" t="s">
        <v>4873</v>
      </c>
    </row>
    <row r="4315">
      <c r="A4315" t="s">
        <v>4874</v>
      </c>
    </row>
    <row r="4316">
      <c r="A4316" t="s">
        <v>4875</v>
      </c>
    </row>
    <row r="4317">
      <c r="A4317" t="s">
        <v>4876</v>
      </c>
    </row>
    <row r="4318">
      <c r="A4318" t="s">
        <v>4877</v>
      </c>
    </row>
    <row r="4319">
      <c r="A4319" t="s">
        <v>4878</v>
      </c>
    </row>
    <row r="4320">
      <c r="A4320" t="s">
        <v>4879</v>
      </c>
    </row>
    <row r="4321">
      <c r="A4321" t="s">
        <v>4880</v>
      </c>
    </row>
    <row r="4322">
      <c r="A4322" t="s">
        <v>4881</v>
      </c>
    </row>
    <row r="4323">
      <c r="A4323" t="s">
        <v>4882</v>
      </c>
    </row>
    <row r="4324">
      <c r="A4324" t="s">
        <v>4883</v>
      </c>
    </row>
    <row r="4325">
      <c r="A4325" t="s">
        <v>4884</v>
      </c>
    </row>
    <row r="4326">
      <c r="A4326" t="s">
        <v>4885</v>
      </c>
    </row>
    <row r="4327">
      <c r="A4327" t="s">
        <v>4886</v>
      </c>
    </row>
    <row r="4328">
      <c r="A4328" t="s">
        <v>4887</v>
      </c>
    </row>
    <row r="4329">
      <c r="A4329" t="s">
        <v>4888</v>
      </c>
    </row>
    <row r="4330">
      <c r="A4330" t="s">
        <v>4889</v>
      </c>
    </row>
    <row r="4331">
      <c r="A4331" t="s">
        <v>4890</v>
      </c>
    </row>
    <row r="4332">
      <c r="A4332" t="s">
        <v>4891</v>
      </c>
    </row>
    <row r="4333">
      <c r="A4333" t="s">
        <v>4892</v>
      </c>
    </row>
    <row r="4334">
      <c r="A4334" t="s">
        <v>4893</v>
      </c>
    </row>
    <row r="4335">
      <c r="A4335" t="s">
        <v>4894</v>
      </c>
    </row>
    <row r="4336">
      <c r="A4336" t="s">
        <v>4895</v>
      </c>
    </row>
    <row r="4337">
      <c r="A4337" t="s">
        <v>4896</v>
      </c>
    </row>
    <row r="4338">
      <c r="A4338" t="s">
        <v>4897</v>
      </c>
    </row>
    <row r="4339">
      <c r="A4339" t="s">
        <v>4898</v>
      </c>
    </row>
    <row r="4340">
      <c r="A4340" t="s">
        <v>4899</v>
      </c>
    </row>
    <row r="4341">
      <c r="A4341" t="s">
        <v>4900</v>
      </c>
    </row>
    <row r="4342">
      <c r="A4342" t="s">
        <v>4901</v>
      </c>
    </row>
    <row r="4343">
      <c r="A4343" t="s">
        <v>4902</v>
      </c>
    </row>
    <row r="4344">
      <c r="A4344" t="s">
        <v>4903</v>
      </c>
    </row>
    <row r="4345">
      <c r="A4345" t="s">
        <v>4904</v>
      </c>
    </row>
    <row r="4346">
      <c r="A4346" t="s">
        <v>4905</v>
      </c>
    </row>
    <row r="4347">
      <c r="A4347" t="s">
        <v>4906</v>
      </c>
    </row>
    <row r="4348">
      <c r="A4348" t="s">
        <v>4907</v>
      </c>
    </row>
    <row r="4349">
      <c r="A4349" t="s">
        <v>4908</v>
      </c>
    </row>
    <row r="4350">
      <c r="A4350" t="s">
        <v>4909</v>
      </c>
    </row>
    <row r="4351">
      <c r="A4351" t="s">
        <v>4910</v>
      </c>
    </row>
    <row r="4352">
      <c r="A4352" t="s">
        <v>4911</v>
      </c>
    </row>
    <row r="4353">
      <c r="A4353" t="s">
        <v>4912</v>
      </c>
    </row>
    <row r="4354">
      <c r="A4354" t="s">
        <v>4913</v>
      </c>
    </row>
    <row r="4355">
      <c r="A4355" t="s">
        <v>4914</v>
      </c>
    </row>
    <row r="4356">
      <c r="A4356" t="s">
        <v>4915</v>
      </c>
    </row>
    <row r="4357">
      <c r="A4357" t="s">
        <v>4916</v>
      </c>
    </row>
    <row r="4358">
      <c r="A4358" t="s">
        <v>4917</v>
      </c>
    </row>
    <row r="4359">
      <c r="A4359" t="s">
        <v>4918</v>
      </c>
    </row>
    <row r="4360">
      <c r="A4360" t="s">
        <v>4919</v>
      </c>
    </row>
    <row r="4361">
      <c r="A4361" t="s">
        <v>4920</v>
      </c>
    </row>
    <row r="4362">
      <c r="A4362" t="s">
        <v>4921</v>
      </c>
    </row>
    <row r="4363">
      <c r="A4363" t="s">
        <v>4922</v>
      </c>
    </row>
    <row r="4364">
      <c r="A4364" t="s">
        <v>4923</v>
      </c>
    </row>
    <row r="4365">
      <c r="A4365" t="s">
        <v>4924</v>
      </c>
    </row>
    <row r="4366">
      <c r="A4366" t="s">
        <v>4925</v>
      </c>
    </row>
    <row r="4367">
      <c r="A4367" t="s">
        <v>4926</v>
      </c>
    </row>
    <row r="4368">
      <c r="A4368" t="s">
        <v>4927</v>
      </c>
    </row>
    <row r="4369">
      <c r="A4369" t="s">
        <v>4928</v>
      </c>
    </row>
    <row r="4370">
      <c r="A4370" t="s">
        <v>4929</v>
      </c>
    </row>
    <row r="4371">
      <c r="A4371" t="s">
        <v>4930</v>
      </c>
    </row>
    <row r="4372">
      <c r="A4372" t="s">
        <v>4931</v>
      </c>
    </row>
    <row r="4373">
      <c r="A4373" t="s">
        <v>4932</v>
      </c>
    </row>
    <row r="4374">
      <c r="A4374" t="s">
        <v>4933</v>
      </c>
    </row>
    <row r="4375">
      <c r="A4375" t="s">
        <v>4934</v>
      </c>
    </row>
    <row r="4376">
      <c r="A4376" t="s">
        <v>4935</v>
      </c>
    </row>
    <row r="4377">
      <c r="A4377" t="s">
        <v>4936</v>
      </c>
    </row>
    <row r="4378">
      <c r="A4378" t="s">
        <v>4937</v>
      </c>
    </row>
    <row r="4379">
      <c r="A4379" t="s">
        <v>4938</v>
      </c>
    </row>
    <row r="4380">
      <c r="A4380" t="s">
        <v>4939</v>
      </c>
    </row>
    <row r="4381">
      <c r="A4381" t="s">
        <v>4940</v>
      </c>
    </row>
    <row r="4382">
      <c r="A4382" t="s">
        <v>4941</v>
      </c>
    </row>
    <row r="4383">
      <c r="A4383" t="s">
        <v>4942</v>
      </c>
    </row>
    <row r="4384">
      <c r="A4384" t="s">
        <v>4943</v>
      </c>
    </row>
    <row r="4385">
      <c r="A4385" t="s">
        <v>4944</v>
      </c>
    </row>
    <row r="4386">
      <c r="A4386" t="s">
        <v>4945</v>
      </c>
    </row>
    <row r="4387">
      <c r="A4387" t="s">
        <v>4946</v>
      </c>
    </row>
    <row r="4388">
      <c r="A4388" t="s">
        <v>4947</v>
      </c>
    </row>
    <row r="4389">
      <c r="A4389" t="s">
        <v>4948</v>
      </c>
    </row>
    <row r="4390">
      <c r="A4390" t="s">
        <v>4949</v>
      </c>
    </row>
    <row r="4391">
      <c r="A4391" t="s">
        <v>4950</v>
      </c>
    </row>
    <row r="4392">
      <c r="A4392" t="s">
        <v>4951</v>
      </c>
    </row>
    <row r="4393">
      <c r="A4393" t="s">
        <v>4952</v>
      </c>
    </row>
    <row r="4394">
      <c r="A4394" t="s">
        <v>4953</v>
      </c>
    </row>
    <row r="4395">
      <c r="A4395" t="s">
        <v>4954</v>
      </c>
    </row>
    <row r="4396">
      <c r="A4396" t="s">
        <v>4955</v>
      </c>
    </row>
    <row r="4397">
      <c r="A4397" t="s">
        <v>4956</v>
      </c>
    </row>
    <row r="4398">
      <c r="A4398" t="s">
        <v>4957</v>
      </c>
    </row>
    <row r="4399">
      <c r="A4399" t="s">
        <v>4958</v>
      </c>
    </row>
    <row r="4400">
      <c r="A4400" t="s">
        <v>4959</v>
      </c>
    </row>
    <row r="4401">
      <c r="A4401" t="s">
        <v>4960</v>
      </c>
    </row>
    <row r="4402">
      <c r="A4402" t="s">
        <v>4961</v>
      </c>
    </row>
    <row r="4403">
      <c r="A4403" t="s">
        <v>4962</v>
      </c>
    </row>
    <row r="4404">
      <c r="A4404" t="s">
        <v>4963</v>
      </c>
    </row>
    <row r="4405">
      <c r="A4405" t="s">
        <v>4964</v>
      </c>
    </row>
    <row r="4406">
      <c r="A4406" t="s">
        <v>4965</v>
      </c>
    </row>
    <row r="4407">
      <c r="A4407" t="s">
        <v>4966</v>
      </c>
    </row>
    <row r="4408">
      <c r="A4408" t="s">
        <v>4967</v>
      </c>
    </row>
    <row r="4409">
      <c r="A4409" t="s">
        <v>4968</v>
      </c>
    </row>
    <row r="4410">
      <c r="A4410" t="s">
        <v>4969</v>
      </c>
    </row>
    <row r="4411">
      <c r="A4411" t="s">
        <v>4970</v>
      </c>
    </row>
    <row r="4412">
      <c r="A4412" t="s">
        <v>4971</v>
      </c>
    </row>
    <row r="4413">
      <c r="A4413" t="s">
        <v>4972</v>
      </c>
    </row>
    <row r="4414">
      <c r="A4414" t="s">
        <v>4973</v>
      </c>
    </row>
    <row r="4415">
      <c r="A4415" t="s">
        <v>4974</v>
      </c>
    </row>
    <row r="4416">
      <c r="A4416" t="s">
        <v>4975</v>
      </c>
    </row>
    <row r="4417">
      <c r="A4417" t="s">
        <v>4976</v>
      </c>
    </row>
    <row r="4418">
      <c r="A4418" t="s">
        <v>4977</v>
      </c>
    </row>
    <row r="4419">
      <c r="A4419" t="s">
        <v>4978</v>
      </c>
    </row>
    <row r="4420">
      <c r="A4420" t="s">
        <v>4979</v>
      </c>
    </row>
    <row r="4421">
      <c r="A4421" t="s">
        <v>4980</v>
      </c>
    </row>
    <row r="4422">
      <c r="A4422" t="s">
        <v>4981</v>
      </c>
    </row>
    <row r="4423">
      <c r="A4423" t="s">
        <v>4982</v>
      </c>
    </row>
    <row r="4424">
      <c r="A4424" t="s">
        <v>4983</v>
      </c>
    </row>
    <row r="4425">
      <c r="A4425" t="s">
        <v>4984</v>
      </c>
    </row>
    <row r="4426">
      <c r="A4426" t="s">
        <v>4985</v>
      </c>
    </row>
    <row r="4427">
      <c r="A4427" t="s">
        <v>4986</v>
      </c>
    </row>
    <row r="4428">
      <c r="A4428" t="s">
        <v>4987</v>
      </c>
    </row>
    <row r="4429">
      <c r="A4429" t="s">
        <v>4988</v>
      </c>
    </row>
    <row r="4430">
      <c r="A4430" t="s">
        <v>4989</v>
      </c>
    </row>
    <row r="4431">
      <c r="A4431" t="s">
        <v>4990</v>
      </c>
    </row>
    <row r="4432">
      <c r="A4432" t="s">
        <v>4991</v>
      </c>
    </row>
    <row r="4433">
      <c r="A4433" t="s">
        <v>4992</v>
      </c>
    </row>
    <row r="4434">
      <c r="A4434" t="s">
        <v>4993</v>
      </c>
    </row>
    <row r="4435">
      <c r="A4435" t="s">
        <v>4994</v>
      </c>
    </row>
    <row r="4436">
      <c r="A4436" t="s">
        <v>4995</v>
      </c>
    </row>
    <row r="4437">
      <c r="A4437" t="s">
        <v>4996</v>
      </c>
    </row>
    <row r="4438">
      <c r="A4438" t="s">
        <v>4997</v>
      </c>
    </row>
    <row r="4439">
      <c r="A4439" t="s">
        <v>4998</v>
      </c>
    </row>
    <row r="4440">
      <c r="A4440" t="s">
        <v>4999</v>
      </c>
    </row>
    <row r="4441">
      <c r="A4441" t="s">
        <v>5000</v>
      </c>
    </row>
    <row r="4442">
      <c r="A4442" t="s">
        <v>5001</v>
      </c>
    </row>
    <row r="4443">
      <c r="A4443" t="s">
        <v>5002</v>
      </c>
    </row>
    <row r="4444">
      <c r="A4444" t="s">
        <v>5003</v>
      </c>
    </row>
    <row r="4445">
      <c r="A4445" t="s">
        <v>5004</v>
      </c>
    </row>
    <row r="4446">
      <c r="A4446" t="s">
        <v>5005</v>
      </c>
    </row>
    <row r="4447">
      <c r="A4447" t="s">
        <v>5006</v>
      </c>
    </row>
    <row r="4448">
      <c r="A4448" t="s">
        <v>5007</v>
      </c>
    </row>
    <row r="4449">
      <c r="A4449" t="s">
        <v>5008</v>
      </c>
    </row>
    <row r="4450">
      <c r="A4450" t="s">
        <v>5009</v>
      </c>
    </row>
    <row r="4451">
      <c r="A4451" t="s">
        <v>5010</v>
      </c>
    </row>
    <row r="4452">
      <c r="A4452" t="s">
        <v>5011</v>
      </c>
    </row>
    <row r="4453">
      <c r="A4453" t="s">
        <v>5012</v>
      </c>
    </row>
    <row r="4454">
      <c r="A4454" t="s">
        <v>5013</v>
      </c>
    </row>
    <row r="4455">
      <c r="A4455" t="s">
        <v>5014</v>
      </c>
    </row>
    <row r="4456">
      <c r="A4456" t="s">
        <v>5015</v>
      </c>
    </row>
    <row r="4457">
      <c r="A4457" t="s">
        <v>5016</v>
      </c>
    </row>
    <row r="4458">
      <c r="A4458" t="s">
        <v>5017</v>
      </c>
    </row>
    <row r="4459">
      <c r="A4459" t="s">
        <v>5018</v>
      </c>
    </row>
    <row r="4460">
      <c r="A4460" t="s">
        <v>5019</v>
      </c>
    </row>
    <row r="4461">
      <c r="A4461" t="s">
        <v>5020</v>
      </c>
    </row>
    <row r="4462">
      <c r="A4462" t="s">
        <v>5021</v>
      </c>
    </row>
    <row r="4463">
      <c r="A4463" t="s">
        <v>5022</v>
      </c>
    </row>
    <row r="4464">
      <c r="A4464" t="s">
        <v>5023</v>
      </c>
    </row>
    <row r="4465">
      <c r="A4465" t="s">
        <v>5024</v>
      </c>
    </row>
    <row r="4466">
      <c r="A4466" t="s">
        <v>5025</v>
      </c>
    </row>
    <row r="4467">
      <c r="A4467" t="s">
        <v>5026</v>
      </c>
    </row>
    <row r="4468">
      <c r="A4468" t="s">
        <v>5027</v>
      </c>
    </row>
    <row r="4469">
      <c r="A4469" t="s">
        <v>5028</v>
      </c>
    </row>
    <row r="4470">
      <c r="A4470" t="s">
        <v>5029</v>
      </c>
    </row>
    <row r="4471">
      <c r="A4471" t="s">
        <v>5030</v>
      </c>
    </row>
    <row r="4472">
      <c r="A4472" t="s">
        <v>5031</v>
      </c>
    </row>
    <row r="4473">
      <c r="A4473" t="s">
        <v>5032</v>
      </c>
    </row>
    <row r="4474">
      <c r="A4474" t="s">
        <v>5033</v>
      </c>
    </row>
    <row r="4475">
      <c r="A4475" t="s">
        <v>5034</v>
      </c>
    </row>
    <row r="4476">
      <c r="A4476" t="s">
        <v>5035</v>
      </c>
    </row>
    <row r="4477">
      <c r="A4477" t="s">
        <v>5036</v>
      </c>
    </row>
    <row r="4478">
      <c r="A4478" t="s">
        <v>5037</v>
      </c>
    </row>
    <row r="4479">
      <c r="A4479" t="s">
        <v>5038</v>
      </c>
    </row>
    <row r="4480">
      <c r="A4480" t="s">
        <v>5039</v>
      </c>
    </row>
    <row r="4481">
      <c r="A4481" t="s">
        <v>5040</v>
      </c>
    </row>
    <row r="4482">
      <c r="A4482" t="s">
        <v>5041</v>
      </c>
    </row>
    <row r="4483">
      <c r="A4483" t="s">
        <v>5042</v>
      </c>
    </row>
    <row r="4484">
      <c r="A4484" t="s">
        <v>5043</v>
      </c>
    </row>
    <row r="4485">
      <c r="A4485" t="s">
        <v>5044</v>
      </c>
    </row>
    <row r="4486">
      <c r="A4486" t="s">
        <v>5045</v>
      </c>
    </row>
    <row r="4487">
      <c r="A4487" t="s">
        <v>5046</v>
      </c>
    </row>
    <row r="4488">
      <c r="A4488" t="s">
        <v>5047</v>
      </c>
    </row>
    <row r="4489">
      <c r="A4489" t="s">
        <v>5048</v>
      </c>
    </row>
    <row r="4490">
      <c r="A4490" t="s">
        <v>5049</v>
      </c>
    </row>
    <row r="4491">
      <c r="A4491" t="s">
        <v>5050</v>
      </c>
    </row>
    <row r="4492">
      <c r="A4492" t="s">
        <v>5051</v>
      </c>
    </row>
    <row r="4493">
      <c r="A4493" t="s">
        <v>5052</v>
      </c>
    </row>
    <row r="4494">
      <c r="A4494" t="s">
        <v>5053</v>
      </c>
    </row>
    <row r="4495">
      <c r="A4495" t="s">
        <v>5054</v>
      </c>
    </row>
    <row r="4496">
      <c r="A4496" t="s">
        <v>5055</v>
      </c>
    </row>
    <row r="4497">
      <c r="A4497" t="s">
        <v>5056</v>
      </c>
    </row>
    <row r="4498">
      <c r="A4498" t="s">
        <v>5057</v>
      </c>
    </row>
    <row r="4499">
      <c r="A4499" t="s">
        <v>5058</v>
      </c>
    </row>
    <row r="4500">
      <c r="A4500" t="s">
        <v>5059</v>
      </c>
    </row>
    <row r="4501">
      <c r="A4501" t="s">
        <v>5060</v>
      </c>
    </row>
    <row r="4502">
      <c r="A4502" t="s">
        <v>5061</v>
      </c>
    </row>
    <row r="4503">
      <c r="A4503" t="s">
        <v>5062</v>
      </c>
    </row>
    <row r="4504">
      <c r="A4504" t="s">
        <v>5063</v>
      </c>
    </row>
    <row r="4505">
      <c r="A4505" t="s">
        <v>5064</v>
      </c>
    </row>
    <row r="4506">
      <c r="A4506" t="s">
        <v>5065</v>
      </c>
    </row>
    <row r="4507">
      <c r="A4507" t="s">
        <v>5066</v>
      </c>
    </row>
    <row r="4508">
      <c r="A4508" t="s">
        <v>5067</v>
      </c>
    </row>
    <row r="4509">
      <c r="A4509" t="s">
        <v>5068</v>
      </c>
    </row>
    <row r="4510">
      <c r="A4510" t="s">
        <v>5069</v>
      </c>
    </row>
    <row r="4511">
      <c r="A4511" t="s">
        <v>5070</v>
      </c>
    </row>
    <row r="4512">
      <c r="A4512" t="s">
        <v>5071</v>
      </c>
    </row>
    <row r="4513">
      <c r="A4513" t="s">
        <v>5072</v>
      </c>
    </row>
    <row r="4514">
      <c r="A4514" t="s">
        <v>5073</v>
      </c>
    </row>
    <row r="4515">
      <c r="A4515" t="s">
        <v>5074</v>
      </c>
    </row>
    <row r="4516">
      <c r="A4516" t="s">
        <v>5075</v>
      </c>
    </row>
    <row r="4517">
      <c r="A4517" t="s">
        <v>5076</v>
      </c>
    </row>
    <row r="4518">
      <c r="A4518" t="s">
        <v>5077</v>
      </c>
    </row>
    <row r="4519">
      <c r="A4519" t="s">
        <v>5078</v>
      </c>
    </row>
    <row r="4520">
      <c r="A4520" t="s">
        <v>5079</v>
      </c>
    </row>
    <row r="4521">
      <c r="A4521" t="s">
        <v>5080</v>
      </c>
    </row>
    <row r="4522">
      <c r="A4522" t="s">
        <v>5081</v>
      </c>
    </row>
    <row r="4523">
      <c r="A4523" t="s">
        <v>5082</v>
      </c>
    </row>
    <row r="4524">
      <c r="A4524" t="s">
        <v>5083</v>
      </c>
    </row>
    <row r="4525">
      <c r="A4525" t="s">
        <v>5084</v>
      </c>
    </row>
    <row r="4526">
      <c r="A4526" t="s">
        <v>5085</v>
      </c>
    </row>
    <row r="4527">
      <c r="A4527" t="s">
        <v>5086</v>
      </c>
    </row>
    <row r="4528">
      <c r="A4528" t="s">
        <v>5087</v>
      </c>
    </row>
    <row r="4529">
      <c r="A4529" t="s">
        <v>5088</v>
      </c>
    </row>
    <row r="4530">
      <c r="A4530" t="s">
        <v>5089</v>
      </c>
    </row>
    <row r="4531">
      <c r="A4531" t="s">
        <v>5090</v>
      </c>
    </row>
    <row r="4532">
      <c r="A4532" t="s">
        <v>5091</v>
      </c>
    </row>
    <row r="4533">
      <c r="A4533" t="s">
        <v>5092</v>
      </c>
    </row>
    <row r="4534">
      <c r="A4534" t="s">
        <v>5093</v>
      </c>
    </row>
    <row r="4535">
      <c r="A4535" t="s">
        <v>5094</v>
      </c>
    </row>
    <row r="4536">
      <c r="A4536" t="s">
        <v>5095</v>
      </c>
    </row>
    <row r="4537">
      <c r="A4537" t="s">
        <v>5096</v>
      </c>
    </row>
    <row r="4538">
      <c r="A4538" t="s">
        <v>5097</v>
      </c>
    </row>
    <row r="4539">
      <c r="A4539" t="s">
        <v>5098</v>
      </c>
    </row>
    <row r="4540">
      <c r="A4540" t="s">
        <v>5099</v>
      </c>
    </row>
    <row r="4541">
      <c r="A4541" t="s">
        <v>5100</v>
      </c>
    </row>
    <row r="4542">
      <c r="A4542" t="s">
        <v>5101</v>
      </c>
    </row>
    <row r="4543">
      <c r="A4543" t="s">
        <v>5102</v>
      </c>
    </row>
    <row r="4544">
      <c r="A4544" t="s">
        <v>5103</v>
      </c>
    </row>
    <row r="4545">
      <c r="A4545" t="s">
        <v>5104</v>
      </c>
    </row>
    <row r="4546">
      <c r="A4546" t="s">
        <v>5105</v>
      </c>
    </row>
    <row r="4547">
      <c r="A4547" t="s">
        <v>5106</v>
      </c>
    </row>
    <row r="4548">
      <c r="A4548" t="s">
        <v>5107</v>
      </c>
    </row>
    <row r="4549">
      <c r="A4549" t="s">
        <v>5108</v>
      </c>
    </row>
    <row r="4550">
      <c r="A4550" t="s">
        <v>5109</v>
      </c>
    </row>
    <row r="4551">
      <c r="A4551" t="s">
        <v>5110</v>
      </c>
    </row>
    <row r="4552">
      <c r="A4552" t="s">
        <v>5111</v>
      </c>
    </row>
    <row r="4553">
      <c r="A4553" t="s">
        <v>5112</v>
      </c>
    </row>
    <row r="4554">
      <c r="A4554" t="s">
        <v>5113</v>
      </c>
    </row>
    <row r="4555">
      <c r="A4555" t="s">
        <v>5114</v>
      </c>
    </row>
    <row r="4556">
      <c r="A4556" t="s">
        <v>5115</v>
      </c>
    </row>
    <row r="4557">
      <c r="A4557" t="s">
        <v>5116</v>
      </c>
    </row>
    <row r="4558">
      <c r="A4558" t="s">
        <v>5117</v>
      </c>
    </row>
    <row r="4559">
      <c r="A4559" t="s">
        <v>5118</v>
      </c>
    </row>
    <row r="4560">
      <c r="A4560" t="s">
        <v>5119</v>
      </c>
    </row>
    <row r="4561">
      <c r="A4561" t="s">
        <v>5120</v>
      </c>
    </row>
    <row r="4562">
      <c r="A4562" t="s">
        <v>5121</v>
      </c>
    </row>
    <row r="4563">
      <c r="A4563" t="s">
        <v>5122</v>
      </c>
    </row>
    <row r="4564">
      <c r="A4564" t="s">
        <v>5123</v>
      </c>
    </row>
    <row r="4565">
      <c r="A4565" t="s">
        <v>5124</v>
      </c>
    </row>
    <row r="4566">
      <c r="A4566" t="s">
        <v>5125</v>
      </c>
    </row>
    <row r="4567">
      <c r="A4567" t="s">
        <v>5126</v>
      </c>
    </row>
    <row r="4568">
      <c r="A4568" t="s">
        <v>5127</v>
      </c>
    </row>
    <row r="4569">
      <c r="A4569" t="s">
        <v>5128</v>
      </c>
    </row>
    <row r="4570">
      <c r="A4570" t="s">
        <v>5129</v>
      </c>
    </row>
    <row r="4571">
      <c r="A4571" t="s">
        <v>5130</v>
      </c>
    </row>
    <row r="4572">
      <c r="A4572" t="s">
        <v>5131</v>
      </c>
    </row>
    <row r="4573">
      <c r="A4573" t="s">
        <v>5132</v>
      </c>
    </row>
    <row r="4574">
      <c r="A4574" t="s">
        <v>5133</v>
      </c>
    </row>
    <row r="4575">
      <c r="A4575" t="s">
        <v>5134</v>
      </c>
    </row>
    <row r="4576">
      <c r="A4576" t="s">
        <v>5135</v>
      </c>
    </row>
    <row r="4577">
      <c r="A4577" t="s">
        <v>5136</v>
      </c>
    </row>
    <row r="4578">
      <c r="A4578" t="s">
        <v>5137</v>
      </c>
    </row>
    <row r="4579">
      <c r="A4579" t="s">
        <v>5138</v>
      </c>
    </row>
    <row r="4580">
      <c r="A4580" t="s">
        <v>5139</v>
      </c>
    </row>
    <row r="4581">
      <c r="A4581" t="s">
        <v>5140</v>
      </c>
    </row>
    <row r="4582">
      <c r="A4582" t="s">
        <v>5141</v>
      </c>
    </row>
    <row r="4583">
      <c r="A4583" t="s">
        <v>5142</v>
      </c>
    </row>
    <row r="4584">
      <c r="A4584" t="s">
        <v>5143</v>
      </c>
    </row>
    <row r="4585">
      <c r="A4585" t="s">
        <v>5144</v>
      </c>
    </row>
    <row r="4586">
      <c r="A4586" t="s">
        <v>5145</v>
      </c>
    </row>
    <row r="4587">
      <c r="A4587" t="s">
        <v>5146</v>
      </c>
    </row>
    <row r="4588">
      <c r="A4588" t="s">
        <v>5147</v>
      </c>
    </row>
    <row r="4589">
      <c r="A4589" t="s">
        <v>5148</v>
      </c>
    </row>
    <row r="4590">
      <c r="A4590" t="s">
        <v>5149</v>
      </c>
    </row>
    <row r="4591">
      <c r="A4591" t="s">
        <v>5150</v>
      </c>
    </row>
    <row r="4592">
      <c r="A4592" t="s">
        <v>5151</v>
      </c>
    </row>
    <row r="4593">
      <c r="A4593" t="s">
        <v>5152</v>
      </c>
    </row>
    <row r="4594">
      <c r="A4594" t="s">
        <v>5153</v>
      </c>
    </row>
    <row r="4595">
      <c r="A4595" t="s">
        <v>5154</v>
      </c>
    </row>
    <row r="4596">
      <c r="A4596" t="s">
        <v>5155</v>
      </c>
    </row>
    <row r="4597">
      <c r="A4597" t="s">
        <v>5156</v>
      </c>
    </row>
    <row r="4598">
      <c r="A4598" t="s">
        <v>5157</v>
      </c>
    </row>
    <row r="4599">
      <c r="A4599" t="s">
        <v>5158</v>
      </c>
    </row>
    <row r="4600">
      <c r="A4600" t="s">
        <v>5159</v>
      </c>
    </row>
    <row r="4601">
      <c r="A4601" t="s">
        <v>5160</v>
      </c>
    </row>
    <row r="4602">
      <c r="A4602" t="s">
        <v>5161</v>
      </c>
    </row>
    <row r="4603">
      <c r="A4603" t="s">
        <v>5162</v>
      </c>
    </row>
    <row r="4604">
      <c r="A4604" t="s">
        <v>5163</v>
      </c>
    </row>
    <row r="4605">
      <c r="A4605" t="s">
        <v>5164</v>
      </c>
    </row>
    <row r="4606">
      <c r="A4606" t="s">
        <v>5165</v>
      </c>
    </row>
    <row r="4607">
      <c r="A4607" t="s">
        <v>5166</v>
      </c>
    </row>
    <row r="4608">
      <c r="A4608" t="s">
        <v>5167</v>
      </c>
    </row>
    <row r="4609">
      <c r="A4609" t="s">
        <v>5168</v>
      </c>
    </row>
    <row r="4610">
      <c r="A4610" t="s">
        <v>5169</v>
      </c>
    </row>
    <row r="4611">
      <c r="A4611" t="s">
        <v>5170</v>
      </c>
    </row>
    <row r="4612">
      <c r="A4612" t="s">
        <v>5171</v>
      </c>
    </row>
    <row r="4613">
      <c r="A4613" t="s">
        <v>5172</v>
      </c>
    </row>
    <row r="4614">
      <c r="A4614" t="s">
        <v>5173</v>
      </c>
    </row>
    <row r="4615">
      <c r="A4615" t="s">
        <v>5174</v>
      </c>
    </row>
    <row r="4616">
      <c r="A4616" t="s">
        <v>5175</v>
      </c>
    </row>
    <row r="4617">
      <c r="A4617" t="s">
        <v>5176</v>
      </c>
    </row>
    <row r="4618">
      <c r="A4618" t="s">
        <v>5177</v>
      </c>
    </row>
    <row r="4619">
      <c r="A4619" t="s">
        <v>5178</v>
      </c>
    </row>
    <row r="4620">
      <c r="A4620" t="s">
        <v>5179</v>
      </c>
    </row>
    <row r="4621">
      <c r="A4621" t="s">
        <v>5180</v>
      </c>
    </row>
    <row r="4622">
      <c r="A4622" t="s">
        <v>5181</v>
      </c>
    </row>
    <row r="4623">
      <c r="A4623" t="s">
        <v>5182</v>
      </c>
    </row>
    <row r="4624">
      <c r="A4624" t="s">
        <v>5183</v>
      </c>
    </row>
    <row r="4625">
      <c r="A4625" t="s">
        <v>5184</v>
      </c>
    </row>
    <row r="4626">
      <c r="A4626" t="s">
        <v>5185</v>
      </c>
    </row>
    <row r="4627">
      <c r="A4627" t="s">
        <v>5186</v>
      </c>
    </row>
    <row r="4628">
      <c r="A4628" t="s">
        <v>5187</v>
      </c>
    </row>
    <row r="4629">
      <c r="A4629" t="s">
        <v>5188</v>
      </c>
    </row>
    <row r="4630">
      <c r="A4630" t="s">
        <v>5189</v>
      </c>
    </row>
    <row r="4631">
      <c r="A4631" t="s">
        <v>5190</v>
      </c>
    </row>
    <row r="4632">
      <c r="A4632" t="s">
        <v>5191</v>
      </c>
    </row>
    <row r="4633">
      <c r="A4633" t="s">
        <v>5192</v>
      </c>
    </row>
    <row r="4634">
      <c r="A4634" t="s">
        <v>5193</v>
      </c>
    </row>
    <row r="4635">
      <c r="A4635" t="s">
        <v>5194</v>
      </c>
    </row>
    <row r="4636">
      <c r="A4636" t="s">
        <v>5195</v>
      </c>
    </row>
    <row r="4637">
      <c r="A4637" t="s">
        <v>5196</v>
      </c>
    </row>
    <row r="4638">
      <c r="A4638" t="s">
        <v>5197</v>
      </c>
    </row>
    <row r="4639">
      <c r="A4639" t="s">
        <v>5198</v>
      </c>
    </row>
    <row r="4640">
      <c r="A4640" t="s">
        <v>5199</v>
      </c>
    </row>
    <row r="4641">
      <c r="A4641" t="s">
        <v>5200</v>
      </c>
    </row>
    <row r="4642">
      <c r="A4642" t="s">
        <v>5201</v>
      </c>
    </row>
    <row r="4643">
      <c r="A4643" t="s">
        <v>5202</v>
      </c>
    </row>
    <row r="4644">
      <c r="A4644" t="s">
        <v>5203</v>
      </c>
    </row>
    <row r="4645">
      <c r="A4645" t="s">
        <v>5204</v>
      </c>
    </row>
    <row r="4646">
      <c r="A4646" t="s">
        <v>5205</v>
      </c>
    </row>
    <row r="4647">
      <c r="A4647" t="s">
        <v>5206</v>
      </c>
    </row>
    <row r="4648">
      <c r="A4648" t="s">
        <v>5207</v>
      </c>
    </row>
    <row r="4649">
      <c r="A4649" t="s">
        <v>5208</v>
      </c>
    </row>
    <row r="4650">
      <c r="A4650" t="s">
        <v>5209</v>
      </c>
    </row>
    <row r="4651">
      <c r="A4651" t="s">
        <v>5210</v>
      </c>
    </row>
    <row r="4652">
      <c r="A4652" t="s">
        <v>5211</v>
      </c>
    </row>
    <row r="4653">
      <c r="A4653" t="s">
        <v>5212</v>
      </c>
    </row>
    <row r="4654">
      <c r="A4654" t="s">
        <v>5213</v>
      </c>
    </row>
    <row r="4655">
      <c r="A4655" t="s">
        <v>5214</v>
      </c>
    </row>
    <row r="4656">
      <c r="A4656" t="s">
        <v>5215</v>
      </c>
    </row>
    <row r="4657">
      <c r="A4657" t="s">
        <v>5216</v>
      </c>
    </row>
    <row r="4658">
      <c r="A4658" t="s">
        <v>5217</v>
      </c>
    </row>
    <row r="4659">
      <c r="A4659" t="s">
        <v>5218</v>
      </c>
    </row>
    <row r="4660">
      <c r="A4660" t="s">
        <v>5219</v>
      </c>
    </row>
    <row r="4661">
      <c r="A4661" t="s">
        <v>5220</v>
      </c>
    </row>
    <row r="4662">
      <c r="A4662" t="s">
        <v>5221</v>
      </c>
    </row>
    <row r="4663">
      <c r="A4663" t="s">
        <v>5222</v>
      </c>
    </row>
    <row r="4664">
      <c r="A4664" t="s">
        <v>5223</v>
      </c>
    </row>
    <row r="4665">
      <c r="A4665" t="s">
        <v>5224</v>
      </c>
    </row>
    <row r="4666">
      <c r="A4666" t="s">
        <v>5225</v>
      </c>
    </row>
    <row r="4667">
      <c r="A4667" t="s">
        <v>5226</v>
      </c>
    </row>
    <row r="4668">
      <c r="A4668" t="s">
        <v>5227</v>
      </c>
    </row>
    <row r="4669">
      <c r="A4669" t="s">
        <v>5228</v>
      </c>
    </row>
    <row r="4670">
      <c r="A4670" t="s">
        <v>5229</v>
      </c>
    </row>
    <row r="4671">
      <c r="A4671" t="s">
        <v>5230</v>
      </c>
    </row>
    <row r="4672">
      <c r="A4672" t="s">
        <v>5231</v>
      </c>
    </row>
    <row r="4673">
      <c r="A4673" t="s">
        <v>5232</v>
      </c>
    </row>
    <row r="4674">
      <c r="A4674" t="s">
        <v>5233</v>
      </c>
    </row>
    <row r="4675">
      <c r="A4675" t="s">
        <v>5234</v>
      </c>
    </row>
    <row r="4676">
      <c r="A4676" t="s">
        <v>5235</v>
      </c>
    </row>
    <row r="4677">
      <c r="A4677" t="s">
        <v>5236</v>
      </c>
    </row>
    <row r="4678">
      <c r="A4678" t="s">
        <v>5237</v>
      </c>
    </row>
    <row r="4679">
      <c r="A4679" t="s">
        <v>5238</v>
      </c>
    </row>
    <row r="4680">
      <c r="A4680" t="s">
        <v>5239</v>
      </c>
    </row>
    <row r="4681">
      <c r="A4681" t="s">
        <v>5240</v>
      </c>
    </row>
    <row r="4682">
      <c r="A4682" t="s">
        <v>5241</v>
      </c>
    </row>
    <row r="4683">
      <c r="A4683" t="s">
        <v>5242</v>
      </c>
    </row>
    <row r="4684">
      <c r="A4684" t="s">
        <v>5243</v>
      </c>
    </row>
    <row r="4685">
      <c r="A4685" t="s">
        <v>5244</v>
      </c>
    </row>
    <row r="4686">
      <c r="A4686" t="s">
        <v>5245</v>
      </c>
    </row>
    <row r="4687">
      <c r="A4687" t="s">
        <v>5246</v>
      </c>
    </row>
    <row r="4688">
      <c r="A4688" t="s">
        <v>5247</v>
      </c>
    </row>
    <row r="4689">
      <c r="A4689" t="s">
        <v>5248</v>
      </c>
    </row>
    <row r="4690">
      <c r="A4690" t="s">
        <v>5249</v>
      </c>
    </row>
    <row r="4691">
      <c r="A4691" t="s">
        <v>5250</v>
      </c>
    </row>
    <row r="4692">
      <c r="A4692" t="s">
        <v>5251</v>
      </c>
    </row>
    <row r="4693">
      <c r="A4693" t="s">
        <v>5252</v>
      </c>
    </row>
    <row r="4694">
      <c r="A4694" t="s">
        <v>5253</v>
      </c>
    </row>
    <row r="4695">
      <c r="A4695" t="s">
        <v>5254</v>
      </c>
    </row>
    <row r="4696">
      <c r="A4696" t="s">
        <v>5255</v>
      </c>
    </row>
    <row r="4697">
      <c r="A4697" t="s">
        <v>5256</v>
      </c>
    </row>
    <row r="4698">
      <c r="A4698" t="s">
        <v>5257</v>
      </c>
    </row>
    <row r="4699">
      <c r="A4699" t="s">
        <v>5258</v>
      </c>
    </row>
    <row r="4700">
      <c r="A4700" t="s">
        <v>5259</v>
      </c>
    </row>
    <row r="4701">
      <c r="A4701" t="s">
        <v>5260</v>
      </c>
    </row>
    <row r="4702">
      <c r="A4702" t="s">
        <v>5261</v>
      </c>
    </row>
    <row r="4703">
      <c r="A4703" t="s">
        <v>5262</v>
      </c>
    </row>
    <row r="4704">
      <c r="A4704" t="s">
        <v>5263</v>
      </c>
    </row>
    <row r="4705">
      <c r="A4705" t="s">
        <v>5264</v>
      </c>
    </row>
    <row r="4706">
      <c r="A4706" t="s">
        <v>5265</v>
      </c>
    </row>
    <row r="4707">
      <c r="A4707" t="s">
        <v>5266</v>
      </c>
    </row>
    <row r="4708">
      <c r="A4708" t="s">
        <v>5267</v>
      </c>
    </row>
    <row r="4709">
      <c r="A4709" t="s">
        <v>5268</v>
      </c>
    </row>
    <row r="4710">
      <c r="A4710" t="s">
        <v>5269</v>
      </c>
    </row>
    <row r="4711">
      <c r="A4711" t="s">
        <v>5270</v>
      </c>
    </row>
    <row r="4712">
      <c r="A4712" t="s">
        <v>5271</v>
      </c>
    </row>
    <row r="4713">
      <c r="A4713" t="s">
        <v>5272</v>
      </c>
    </row>
    <row r="4714">
      <c r="A4714" t="s">
        <v>5273</v>
      </c>
    </row>
    <row r="4715">
      <c r="A4715" t="s">
        <v>5274</v>
      </c>
    </row>
    <row r="4716">
      <c r="A4716" t="s">
        <v>5275</v>
      </c>
    </row>
    <row r="4717">
      <c r="A4717" t="s">
        <v>5276</v>
      </c>
    </row>
    <row r="4718">
      <c r="A4718" t="s">
        <v>5277</v>
      </c>
    </row>
    <row r="4719">
      <c r="A4719" t="s">
        <v>5278</v>
      </c>
    </row>
    <row r="4720">
      <c r="A4720" t="s">
        <v>5279</v>
      </c>
    </row>
    <row r="4721">
      <c r="A4721" t="s">
        <v>5280</v>
      </c>
    </row>
    <row r="4722">
      <c r="A4722" t="s">
        <v>5281</v>
      </c>
    </row>
    <row r="4723">
      <c r="A4723" t="s">
        <v>5282</v>
      </c>
    </row>
    <row r="4724">
      <c r="A4724" t="s">
        <v>5283</v>
      </c>
    </row>
    <row r="4725">
      <c r="A4725" t="s">
        <v>5284</v>
      </c>
    </row>
    <row r="4726">
      <c r="A4726" t="s">
        <v>5285</v>
      </c>
    </row>
    <row r="4727">
      <c r="A4727" t="s">
        <v>5286</v>
      </c>
    </row>
    <row r="4728">
      <c r="A4728" t="s">
        <v>5287</v>
      </c>
    </row>
    <row r="4729">
      <c r="A4729" t="s">
        <v>5288</v>
      </c>
    </row>
    <row r="4730">
      <c r="A4730" t="s">
        <v>5289</v>
      </c>
    </row>
    <row r="4731">
      <c r="A4731" t="s">
        <v>5290</v>
      </c>
    </row>
    <row r="4732">
      <c r="A4732" t="s">
        <v>5291</v>
      </c>
    </row>
    <row r="4733">
      <c r="A4733" t="s">
        <v>5292</v>
      </c>
    </row>
    <row r="4734">
      <c r="A4734" t="s">
        <v>5293</v>
      </c>
    </row>
    <row r="4735">
      <c r="A4735" t="s">
        <v>5294</v>
      </c>
    </row>
    <row r="4736">
      <c r="A4736" t="s">
        <v>5295</v>
      </c>
    </row>
    <row r="4737">
      <c r="A4737" t="s">
        <v>5296</v>
      </c>
    </row>
    <row r="4738">
      <c r="A4738" t="s">
        <v>5297</v>
      </c>
    </row>
    <row r="4739">
      <c r="A4739" t="s">
        <v>5298</v>
      </c>
    </row>
    <row r="4740">
      <c r="A4740" t="s">
        <v>5299</v>
      </c>
    </row>
    <row r="4741">
      <c r="A4741" t="s">
        <v>5300</v>
      </c>
    </row>
    <row r="4742">
      <c r="A4742" t="s">
        <v>5301</v>
      </c>
    </row>
    <row r="4743">
      <c r="A4743" t="s">
        <v>5302</v>
      </c>
    </row>
    <row r="4744">
      <c r="A4744" t="s">
        <v>5303</v>
      </c>
    </row>
    <row r="4745">
      <c r="A4745" t="s">
        <v>5304</v>
      </c>
    </row>
    <row r="4746">
      <c r="A4746" t="s">
        <v>5305</v>
      </c>
    </row>
    <row r="4747">
      <c r="A4747" t="s">
        <v>5306</v>
      </c>
    </row>
    <row r="4748">
      <c r="A4748" t="s">
        <v>5307</v>
      </c>
    </row>
    <row r="4749">
      <c r="A4749" t="s">
        <v>5308</v>
      </c>
    </row>
    <row r="4750">
      <c r="A4750" t="s">
        <v>5309</v>
      </c>
    </row>
    <row r="4751">
      <c r="A4751" t="s">
        <v>5310</v>
      </c>
    </row>
    <row r="4752">
      <c r="A4752" t="s">
        <v>5311</v>
      </c>
    </row>
    <row r="4753">
      <c r="A4753" t="s">
        <v>5312</v>
      </c>
    </row>
    <row r="4754">
      <c r="A4754" t="s">
        <v>5313</v>
      </c>
    </row>
    <row r="4755">
      <c r="A4755" t="s">
        <v>5314</v>
      </c>
    </row>
    <row r="4756">
      <c r="A4756" t="s">
        <v>5315</v>
      </c>
    </row>
    <row r="4757">
      <c r="A4757" t="s">
        <v>5316</v>
      </c>
    </row>
    <row r="4758">
      <c r="A4758" t="s">
        <v>5317</v>
      </c>
    </row>
    <row r="4759">
      <c r="A4759" t="s">
        <v>5318</v>
      </c>
    </row>
    <row r="4760">
      <c r="A4760" t="s">
        <v>5319</v>
      </c>
    </row>
    <row r="4761">
      <c r="A4761" t="s">
        <v>5320</v>
      </c>
    </row>
    <row r="4762">
      <c r="A4762" t="s">
        <v>5321</v>
      </c>
    </row>
    <row r="4763">
      <c r="A4763" t="s">
        <v>5322</v>
      </c>
    </row>
    <row r="4764">
      <c r="A4764" t="s">
        <v>5323</v>
      </c>
    </row>
    <row r="4765">
      <c r="A4765" t="s">
        <v>5324</v>
      </c>
    </row>
    <row r="4766">
      <c r="A4766" t="s">
        <v>5325</v>
      </c>
    </row>
    <row r="4767">
      <c r="A4767" t="s">
        <v>5326</v>
      </c>
    </row>
    <row r="4768">
      <c r="A4768" t="s">
        <v>5327</v>
      </c>
    </row>
    <row r="4769">
      <c r="A4769" t="s">
        <v>5328</v>
      </c>
    </row>
    <row r="4770">
      <c r="A4770" t="s">
        <v>5329</v>
      </c>
    </row>
    <row r="4771">
      <c r="A4771" t="s">
        <v>5330</v>
      </c>
    </row>
    <row r="4772">
      <c r="A4772" t="s">
        <v>5331</v>
      </c>
    </row>
    <row r="4773">
      <c r="A4773" t="s">
        <v>5332</v>
      </c>
    </row>
    <row r="4774">
      <c r="A4774" t="s">
        <v>5333</v>
      </c>
    </row>
    <row r="4775">
      <c r="A4775" t="s">
        <v>5334</v>
      </c>
    </row>
    <row r="4776">
      <c r="A4776" t="s">
        <v>5335</v>
      </c>
    </row>
    <row r="4777">
      <c r="A4777" t="s">
        <v>5336</v>
      </c>
    </row>
    <row r="4778">
      <c r="A4778" t="s">
        <v>5337</v>
      </c>
    </row>
    <row r="4779">
      <c r="A4779" t="s">
        <v>5338</v>
      </c>
    </row>
    <row r="4780">
      <c r="A4780" t="s">
        <v>5339</v>
      </c>
    </row>
    <row r="4781">
      <c r="A4781" t="s">
        <v>5340</v>
      </c>
    </row>
    <row r="4782">
      <c r="A4782" t="s">
        <v>5341</v>
      </c>
    </row>
    <row r="4783">
      <c r="A4783" t="s">
        <v>5342</v>
      </c>
    </row>
    <row r="4784">
      <c r="A4784" t="s">
        <v>5343</v>
      </c>
    </row>
    <row r="4785">
      <c r="A4785" t="s">
        <v>5344</v>
      </c>
    </row>
    <row r="4786">
      <c r="A4786" t="s">
        <v>5345</v>
      </c>
    </row>
    <row r="4787">
      <c r="A4787" t="s">
        <v>5346</v>
      </c>
    </row>
    <row r="4788">
      <c r="A4788" t="s">
        <v>5347</v>
      </c>
    </row>
    <row r="4789">
      <c r="A4789" t="s">
        <v>5348</v>
      </c>
    </row>
    <row r="4790">
      <c r="A4790" t="s">
        <v>5349</v>
      </c>
    </row>
    <row r="4791">
      <c r="A4791" t="s">
        <v>5350</v>
      </c>
    </row>
    <row r="4792">
      <c r="A4792" t="s">
        <v>5351</v>
      </c>
    </row>
    <row r="4793">
      <c r="A4793" t="s">
        <v>5352</v>
      </c>
    </row>
    <row r="4794">
      <c r="A4794" t="s">
        <v>5353</v>
      </c>
    </row>
    <row r="4795">
      <c r="A4795" t="s">
        <v>5354</v>
      </c>
    </row>
    <row r="4796">
      <c r="A4796" t="s">
        <v>5355</v>
      </c>
    </row>
    <row r="4797">
      <c r="A4797" t="s">
        <v>5356</v>
      </c>
    </row>
    <row r="4798">
      <c r="A4798" t="s">
        <v>5357</v>
      </c>
    </row>
    <row r="4799">
      <c r="A4799" t="s">
        <v>5358</v>
      </c>
    </row>
    <row r="4800">
      <c r="A4800" t="s">
        <v>5359</v>
      </c>
    </row>
    <row r="4801">
      <c r="A4801" t="s">
        <v>5360</v>
      </c>
    </row>
    <row r="4802">
      <c r="A4802" t="s">
        <v>5361</v>
      </c>
    </row>
    <row r="4803">
      <c r="A4803" t="s">
        <v>5362</v>
      </c>
    </row>
    <row r="4804">
      <c r="A4804" t="s">
        <v>5363</v>
      </c>
    </row>
    <row r="4805">
      <c r="A4805" t="s">
        <v>5364</v>
      </c>
    </row>
    <row r="4806">
      <c r="A4806" t="s">
        <v>5365</v>
      </c>
    </row>
    <row r="4807">
      <c r="A4807" t="s">
        <v>5366</v>
      </c>
    </row>
    <row r="4808">
      <c r="A4808" t="s">
        <v>5367</v>
      </c>
    </row>
    <row r="4809">
      <c r="A4809" t="s">
        <v>5368</v>
      </c>
    </row>
    <row r="4810">
      <c r="A4810" t="s">
        <v>5369</v>
      </c>
    </row>
    <row r="4811">
      <c r="A4811" t="s">
        <v>5370</v>
      </c>
    </row>
    <row r="4812">
      <c r="A4812" t="s">
        <v>5371</v>
      </c>
    </row>
    <row r="4813">
      <c r="A4813" t="s">
        <v>5372</v>
      </c>
    </row>
    <row r="4814">
      <c r="A4814" t="s">
        <v>5373</v>
      </c>
    </row>
    <row r="4815">
      <c r="A4815" t="s">
        <v>5374</v>
      </c>
    </row>
    <row r="4816">
      <c r="A4816" t="s">
        <v>5375</v>
      </c>
    </row>
    <row r="4817">
      <c r="A4817" t="s">
        <v>5376</v>
      </c>
    </row>
    <row r="4818">
      <c r="A4818" t="s">
        <v>5377</v>
      </c>
    </row>
    <row r="4819">
      <c r="A4819" t="s">
        <v>5378</v>
      </c>
    </row>
    <row r="4820">
      <c r="A4820" t="s">
        <v>5379</v>
      </c>
    </row>
    <row r="4821">
      <c r="A4821" t="s">
        <v>5380</v>
      </c>
    </row>
    <row r="4822">
      <c r="A4822" t="s">
        <v>5381</v>
      </c>
    </row>
    <row r="4823">
      <c r="A4823" t="s">
        <v>5382</v>
      </c>
    </row>
    <row r="4824">
      <c r="A4824" t="s">
        <v>5383</v>
      </c>
    </row>
    <row r="4825">
      <c r="A4825" t="s">
        <v>5384</v>
      </c>
    </row>
    <row r="4826">
      <c r="A4826" t="s">
        <v>5385</v>
      </c>
    </row>
    <row r="4827">
      <c r="A4827" t="s">
        <v>5386</v>
      </c>
    </row>
    <row r="4828">
      <c r="A4828" t="s">
        <v>5387</v>
      </c>
    </row>
    <row r="4829">
      <c r="A4829" t="s">
        <v>5388</v>
      </c>
    </row>
    <row r="4830">
      <c r="A4830" t="s">
        <v>5389</v>
      </c>
    </row>
    <row r="4831">
      <c r="A4831" t="s">
        <v>5390</v>
      </c>
    </row>
    <row r="4832">
      <c r="A4832" t="s">
        <v>5391</v>
      </c>
    </row>
    <row r="4833">
      <c r="A4833" t="s">
        <v>5392</v>
      </c>
    </row>
    <row r="4834">
      <c r="A4834" t="s">
        <v>5393</v>
      </c>
    </row>
    <row r="4835">
      <c r="A4835" t="s">
        <v>5394</v>
      </c>
    </row>
    <row r="4836">
      <c r="A4836" t="s">
        <v>5395</v>
      </c>
    </row>
    <row r="4837">
      <c r="A4837" t="s">
        <v>5396</v>
      </c>
    </row>
    <row r="4838">
      <c r="A4838" t="s">
        <v>5397</v>
      </c>
    </row>
    <row r="4839">
      <c r="A4839" t="s">
        <v>5398</v>
      </c>
    </row>
    <row r="4840">
      <c r="A4840" t="s">
        <v>5399</v>
      </c>
    </row>
    <row r="4841">
      <c r="A4841" t="s">
        <v>5400</v>
      </c>
    </row>
    <row r="4842">
      <c r="A4842" t="s">
        <v>5401</v>
      </c>
    </row>
    <row r="4843">
      <c r="A4843" t="s">
        <v>5402</v>
      </c>
    </row>
    <row r="4844">
      <c r="A4844" t="s">
        <v>5403</v>
      </c>
    </row>
    <row r="4845">
      <c r="A4845" t="s">
        <v>5404</v>
      </c>
    </row>
    <row r="4846">
      <c r="A4846" t="s">
        <v>5405</v>
      </c>
    </row>
    <row r="4847">
      <c r="A4847" t="s">
        <v>5406</v>
      </c>
    </row>
    <row r="4848">
      <c r="A4848" t="s">
        <v>5407</v>
      </c>
    </row>
    <row r="4849">
      <c r="A4849" t="s">
        <v>5408</v>
      </c>
    </row>
    <row r="4850">
      <c r="A4850" t="s">
        <v>5409</v>
      </c>
    </row>
    <row r="4851">
      <c r="A4851" t="s">
        <v>5410</v>
      </c>
    </row>
    <row r="4852">
      <c r="A4852" t="s">
        <v>5411</v>
      </c>
    </row>
    <row r="4853">
      <c r="A4853" t="s">
        <v>5412</v>
      </c>
    </row>
    <row r="4854">
      <c r="A4854" t="s">
        <v>5413</v>
      </c>
    </row>
    <row r="4855">
      <c r="A4855" t="s">
        <v>5414</v>
      </c>
    </row>
    <row r="4856">
      <c r="A4856" t="s">
        <v>5415</v>
      </c>
    </row>
    <row r="4857">
      <c r="A4857" t="s">
        <v>5416</v>
      </c>
    </row>
    <row r="4858">
      <c r="A4858" t="s">
        <v>5417</v>
      </c>
    </row>
    <row r="4859">
      <c r="A4859" t="s">
        <v>5418</v>
      </c>
    </row>
    <row r="4860">
      <c r="A4860" t="s">
        <v>5419</v>
      </c>
    </row>
    <row r="4861">
      <c r="A4861" t="s">
        <v>5420</v>
      </c>
    </row>
    <row r="4862">
      <c r="A4862" t="s">
        <v>5421</v>
      </c>
    </row>
    <row r="4863">
      <c r="A4863" t="s">
        <v>5422</v>
      </c>
    </row>
    <row r="4864">
      <c r="A4864" t="s">
        <v>5423</v>
      </c>
    </row>
    <row r="4865">
      <c r="A4865" t="s">
        <v>5424</v>
      </c>
    </row>
    <row r="4866">
      <c r="A4866" t="s">
        <v>5425</v>
      </c>
    </row>
    <row r="4867">
      <c r="A4867" t="s">
        <v>5426</v>
      </c>
    </row>
    <row r="4868">
      <c r="A4868" t="s">
        <v>5427</v>
      </c>
    </row>
    <row r="4869">
      <c r="A4869" t="s">
        <v>5428</v>
      </c>
    </row>
    <row r="4870">
      <c r="A4870" t="s">
        <v>5429</v>
      </c>
    </row>
    <row r="4871">
      <c r="A4871" t="s">
        <v>5430</v>
      </c>
    </row>
    <row r="4872">
      <c r="A4872" t="s">
        <v>5431</v>
      </c>
    </row>
    <row r="4873">
      <c r="A4873" t="s">
        <v>5432</v>
      </c>
    </row>
    <row r="4874">
      <c r="A4874" t="s">
        <v>5433</v>
      </c>
    </row>
    <row r="4875">
      <c r="A4875" t="s">
        <v>5434</v>
      </c>
    </row>
    <row r="4876">
      <c r="A4876" t="s">
        <v>5435</v>
      </c>
    </row>
    <row r="4877">
      <c r="A4877" t="s">
        <v>5436</v>
      </c>
    </row>
    <row r="4878">
      <c r="A4878" t="s">
        <v>5437</v>
      </c>
    </row>
    <row r="4879">
      <c r="A4879" t="s">
        <v>5438</v>
      </c>
    </row>
    <row r="4880">
      <c r="A4880" t="s">
        <v>5439</v>
      </c>
    </row>
    <row r="4881">
      <c r="A4881" t="s">
        <v>5440</v>
      </c>
    </row>
    <row r="4882">
      <c r="A4882" t="s">
        <v>5441</v>
      </c>
    </row>
    <row r="4883">
      <c r="A4883" t="s">
        <v>5442</v>
      </c>
    </row>
    <row r="4884">
      <c r="A4884" t="s">
        <v>5443</v>
      </c>
    </row>
    <row r="4885">
      <c r="A4885" t="s">
        <v>5444</v>
      </c>
    </row>
    <row r="4886">
      <c r="A4886" t="s">
        <v>5445</v>
      </c>
    </row>
    <row r="4887">
      <c r="A4887" t="s">
        <v>5446</v>
      </c>
    </row>
    <row r="4888">
      <c r="A4888" t="s">
        <v>5447</v>
      </c>
    </row>
    <row r="4889">
      <c r="A4889" t="s">
        <v>5448</v>
      </c>
    </row>
    <row r="4890">
      <c r="A4890" t="s">
        <v>5449</v>
      </c>
    </row>
    <row r="4891">
      <c r="A4891" t="s">
        <v>5450</v>
      </c>
    </row>
    <row r="4892">
      <c r="A4892" t="s">
        <v>5451</v>
      </c>
    </row>
    <row r="4893">
      <c r="A4893" t="s">
        <v>5452</v>
      </c>
    </row>
    <row r="4894">
      <c r="A4894" t="s">
        <v>5453</v>
      </c>
    </row>
    <row r="4895">
      <c r="A4895" t="s">
        <v>5454</v>
      </c>
    </row>
    <row r="4896">
      <c r="A4896" t="s">
        <v>5455</v>
      </c>
    </row>
    <row r="4897">
      <c r="A4897" t="s">
        <v>5456</v>
      </c>
    </row>
    <row r="4898">
      <c r="A4898" t="s">
        <v>5457</v>
      </c>
    </row>
    <row r="4899">
      <c r="A4899" t="s">
        <v>5458</v>
      </c>
    </row>
    <row r="4900">
      <c r="A4900" t="s">
        <v>5459</v>
      </c>
    </row>
    <row r="4901">
      <c r="A4901" t="s">
        <v>5460</v>
      </c>
    </row>
    <row r="4902">
      <c r="A4902" t="s">
        <v>5461</v>
      </c>
    </row>
    <row r="4903">
      <c r="A4903" t="s">
        <v>5462</v>
      </c>
    </row>
    <row r="4904">
      <c r="A4904" t="s">
        <v>5463</v>
      </c>
    </row>
    <row r="4905">
      <c r="A4905" t="s">
        <v>5464</v>
      </c>
    </row>
    <row r="4906">
      <c r="A4906" t="s">
        <v>5465</v>
      </c>
    </row>
    <row r="4907">
      <c r="A4907" t="s">
        <v>5466</v>
      </c>
    </row>
    <row r="4908">
      <c r="A4908" t="s">
        <v>5467</v>
      </c>
    </row>
    <row r="4909">
      <c r="A4909" t="s">
        <v>5468</v>
      </c>
    </row>
    <row r="4910">
      <c r="A4910" t="s">
        <v>5469</v>
      </c>
    </row>
    <row r="4911">
      <c r="A4911" t="s">
        <v>5470</v>
      </c>
    </row>
    <row r="4912">
      <c r="A4912" t="s">
        <v>5471</v>
      </c>
    </row>
    <row r="4913">
      <c r="A4913" t="s">
        <v>5472</v>
      </c>
    </row>
    <row r="4914">
      <c r="A4914" t="s">
        <v>5473</v>
      </c>
    </row>
    <row r="4915">
      <c r="A4915" t="s">
        <v>5474</v>
      </c>
    </row>
    <row r="4916">
      <c r="A4916" t="s">
        <v>5475</v>
      </c>
    </row>
    <row r="4917">
      <c r="A4917" t="s">
        <v>5476</v>
      </c>
    </row>
    <row r="4918">
      <c r="A4918" t="s">
        <v>5477</v>
      </c>
    </row>
    <row r="4919">
      <c r="A4919" t="s">
        <v>5478</v>
      </c>
    </row>
    <row r="4920">
      <c r="A4920" t="s">
        <v>5479</v>
      </c>
    </row>
    <row r="4921">
      <c r="A4921" t="s">
        <v>5480</v>
      </c>
    </row>
    <row r="4922">
      <c r="A4922" t="s">
        <v>5481</v>
      </c>
    </row>
    <row r="4923">
      <c r="A4923" t="s">
        <v>5482</v>
      </c>
    </row>
    <row r="4924">
      <c r="A4924" t="s">
        <v>5483</v>
      </c>
    </row>
    <row r="4925">
      <c r="A4925" t="s">
        <v>5484</v>
      </c>
    </row>
    <row r="4926">
      <c r="A4926" t="s">
        <v>5485</v>
      </c>
    </row>
    <row r="4927">
      <c r="A4927" t="s">
        <v>5486</v>
      </c>
    </row>
    <row r="4928">
      <c r="A4928" t="s">
        <v>5487</v>
      </c>
    </row>
    <row r="4929">
      <c r="A4929" t="s">
        <v>5488</v>
      </c>
    </row>
    <row r="4930">
      <c r="A4930" t="s">
        <v>5489</v>
      </c>
    </row>
    <row r="4931">
      <c r="A4931" t="s">
        <v>5490</v>
      </c>
    </row>
    <row r="4932">
      <c r="A4932" t="s">
        <v>5491</v>
      </c>
    </row>
    <row r="4933">
      <c r="A4933" t="s">
        <v>5492</v>
      </c>
    </row>
    <row r="4934">
      <c r="A4934" t="s">
        <v>5493</v>
      </c>
    </row>
    <row r="4935">
      <c r="A4935" t="s">
        <v>5494</v>
      </c>
    </row>
    <row r="4936">
      <c r="A4936" t="s">
        <v>5495</v>
      </c>
    </row>
    <row r="4937">
      <c r="A4937" t="s">
        <v>5496</v>
      </c>
    </row>
    <row r="4938">
      <c r="A4938" t="s">
        <v>5497</v>
      </c>
    </row>
    <row r="4939">
      <c r="A4939" t="s">
        <v>5498</v>
      </c>
    </row>
    <row r="4940">
      <c r="A4940" t="s">
        <v>5499</v>
      </c>
    </row>
    <row r="4941">
      <c r="A4941" t="s">
        <v>5500</v>
      </c>
    </row>
    <row r="4942">
      <c r="A4942" t="s">
        <v>5501</v>
      </c>
    </row>
    <row r="4943">
      <c r="A4943" t="s">
        <v>5502</v>
      </c>
    </row>
    <row r="4944">
      <c r="A4944" t="s">
        <v>5503</v>
      </c>
    </row>
    <row r="4945">
      <c r="A4945" t="s">
        <v>5504</v>
      </c>
    </row>
    <row r="4946">
      <c r="A4946" t="s">
        <v>5505</v>
      </c>
    </row>
    <row r="4947">
      <c r="A4947" t="s">
        <v>5506</v>
      </c>
    </row>
    <row r="4948">
      <c r="A4948" t="s">
        <v>5507</v>
      </c>
    </row>
    <row r="4949">
      <c r="A4949" t="s">
        <v>5508</v>
      </c>
    </row>
    <row r="4950">
      <c r="A4950" t="s">
        <v>5509</v>
      </c>
    </row>
    <row r="4951">
      <c r="A4951" t="s">
        <v>5510</v>
      </c>
    </row>
    <row r="4952">
      <c r="A4952" t="s">
        <v>5511</v>
      </c>
    </row>
    <row r="4953">
      <c r="A4953" t="s">
        <v>5512</v>
      </c>
    </row>
    <row r="4954">
      <c r="A4954" t="s">
        <v>5513</v>
      </c>
    </row>
    <row r="4955">
      <c r="A4955" t="s">
        <v>5514</v>
      </c>
    </row>
    <row r="4956">
      <c r="A4956" t="s">
        <v>5515</v>
      </c>
    </row>
    <row r="4957">
      <c r="A4957" t="s">
        <v>5516</v>
      </c>
    </row>
    <row r="4958">
      <c r="A4958" t="s">
        <v>5517</v>
      </c>
    </row>
    <row r="4959">
      <c r="A4959" t="s">
        <v>5518</v>
      </c>
    </row>
    <row r="4960">
      <c r="A4960" t="s">
        <v>5519</v>
      </c>
    </row>
    <row r="4961">
      <c r="A4961" t="s">
        <v>5520</v>
      </c>
    </row>
    <row r="4962">
      <c r="A4962" t="s">
        <v>5521</v>
      </c>
    </row>
    <row r="4963">
      <c r="A4963" t="s">
        <v>5522</v>
      </c>
    </row>
    <row r="4964">
      <c r="A4964" t="s">
        <v>5523</v>
      </c>
    </row>
    <row r="4965">
      <c r="A4965" t="s">
        <v>5524</v>
      </c>
    </row>
    <row r="4966">
      <c r="A4966" t="s">
        <v>5525</v>
      </c>
    </row>
    <row r="4967">
      <c r="A4967" t="s">
        <v>5526</v>
      </c>
    </row>
    <row r="4968">
      <c r="A4968" t="s">
        <v>5527</v>
      </c>
    </row>
    <row r="4969">
      <c r="A4969" t="s">
        <v>5528</v>
      </c>
    </row>
    <row r="4970">
      <c r="A4970" t="s">
        <v>5529</v>
      </c>
    </row>
    <row r="4971">
      <c r="A4971" t="s">
        <v>5530</v>
      </c>
    </row>
    <row r="4972">
      <c r="A4972" t="s">
        <v>5531</v>
      </c>
    </row>
    <row r="4973">
      <c r="A4973" t="s">
        <v>5532</v>
      </c>
    </row>
    <row r="4974">
      <c r="A4974" t="s">
        <v>5533</v>
      </c>
    </row>
    <row r="4975">
      <c r="A4975" t="s">
        <v>5534</v>
      </c>
    </row>
    <row r="4976">
      <c r="A4976" t="s">
        <v>5535</v>
      </c>
    </row>
    <row r="4977">
      <c r="A4977" t="s">
        <v>5536</v>
      </c>
    </row>
    <row r="4978">
      <c r="A4978" t="s">
        <v>5537</v>
      </c>
    </row>
    <row r="4979">
      <c r="A4979" t="s">
        <v>5538</v>
      </c>
    </row>
    <row r="4980">
      <c r="A4980" t="s">
        <v>5539</v>
      </c>
    </row>
    <row r="4981">
      <c r="A4981" t="s">
        <v>5540</v>
      </c>
    </row>
    <row r="4982">
      <c r="A4982" t="s">
        <v>5541</v>
      </c>
    </row>
    <row r="4983">
      <c r="A4983" t="s">
        <v>5542</v>
      </c>
    </row>
    <row r="4984">
      <c r="A4984" t="s">
        <v>5543</v>
      </c>
    </row>
    <row r="4985">
      <c r="A4985" t="s">
        <v>5544</v>
      </c>
    </row>
    <row r="4986">
      <c r="A4986" t="s">
        <v>5545</v>
      </c>
    </row>
    <row r="4987">
      <c r="A4987" t="s">
        <v>5546</v>
      </c>
    </row>
    <row r="4988">
      <c r="A4988" t="s">
        <v>5547</v>
      </c>
    </row>
    <row r="4989">
      <c r="A4989" t="s">
        <v>5548</v>
      </c>
    </row>
    <row r="4990">
      <c r="A4990" t="s">
        <v>5549</v>
      </c>
    </row>
    <row r="4991">
      <c r="A4991" t="s">
        <v>5550</v>
      </c>
    </row>
    <row r="4992">
      <c r="A4992" t="s">
        <v>5551</v>
      </c>
    </row>
    <row r="4993">
      <c r="A4993" t="s">
        <v>5552</v>
      </c>
    </row>
    <row r="4994">
      <c r="A4994" t="s">
        <v>5553</v>
      </c>
    </row>
    <row r="4995">
      <c r="A4995" t="s">
        <v>5554</v>
      </c>
    </row>
    <row r="4996">
      <c r="A4996" t="s">
        <v>5555</v>
      </c>
    </row>
    <row r="4997">
      <c r="A4997" t="s">
        <v>5556</v>
      </c>
    </row>
    <row r="4998">
      <c r="A4998" t="s">
        <v>5557</v>
      </c>
    </row>
    <row r="4999">
      <c r="A4999" t="s">
        <v>5558</v>
      </c>
    </row>
    <row r="5000">
      <c r="A5000" t="s">
        <v>5559</v>
      </c>
    </row>
    <row r="5001">
      <c r="A5001" t="s">
        <v>5560</v>
      </c>
    </row>
    <row r="5002">
      <c r="A5002" t="s">
        <v>5561</v>
      </c>
    </row>
    <row r="5003">
      <c r="A5003" t="s">
        <v>5562</v>
      </c>
    </row>
    <row r="5004">
      <c r="A5004" t="s">
        <v>5563</v>
      </c>
    </row>
    <row r="5005">
      <c r="A5005" t="s">
        <v>5564</v>
      </c>
    </row>
    <row r="5006">
      <c r="A5006" t="s">
        <v>5565</v>
      </c>
    </row>
    <row r="5007">
      <c r="A5007" t="s">
        <v>5566</v>
      </c>
    </row>
    <row r="5008">
      <c r="A5008" t="s">
        <v>5567</v>
      </c>
    </row>
    <row r="5009">
      <c r="A5009" t="s">
        <v>5568</v>
      </c>
    </row>
    <row r="5010">
      <c r="A5010" t="s">
        <v>5569</v>
      </c>
    </row>
    <row r="5011">
      <c r="A5011" t="s">
        <v>5570</v>
      </c>
    </row>
    <row r="5012">
      <c r="A5012" t="s">
        <v>5571</v>
      </c>
    </row>
    <row r="5013">
      <c r="A5013" t="s">
        <v>5572</v>
      </c>
    </row>
    <row r="5014">
      <c r="A5014" t="s">
        <v>5573</v>
      </c>
    </row>
    <row r="5015">
      <c r="A5015" t="s">
        <v>5574</v>
      </c>
    </row>
    <row r="5016">
      <c r="A5016" t="s">
        <v>5575</v>
      </c>
    </row>
    <row r="5017">
      <c r="A5017" t="s">
        <v>5576</v>
      </c>
    </row>
    <row r="5018">
      <c r="A5018" t="s">
        <v>5577</v>
      </c>
    </row>
    <row r="5019">
      <c r="A5019" t="s">
        <v>5578</v>
      </c>
    </row>
    <row r="5020">
      <c r="A5020" t="s">
        <v>5579</v>
      </c>
    </row>
    <row r="5021">
      <c r="A5021" t="s">
        <v>5580</v>
      </c>
    </row>
    <row r="5022">
      <c r="A5022" t="s">
        <v>5581</v>
      </c>
    </row>
    <row r="5023">
      <c r="A5023" t="s">
        <v>5582</v>
      </c>
    </row>
    <row r="5024">
      <c r="A5024" t="s">
        <v>5583</v>
      </c>
    </row>
    <row r="5025">
      <c r="A5025" t="s">
        <v>5584</v>
      </c>
    </row>
    <row r="5026">
      <c r="A5026" t="s">
        <v>5585</v>
      </c>
    </row>
    <row r="5027">
      <c r="A5027" t="s">
        <v>5586</v>
      </c>
    </row>
    <row r="5028">
      <c r="A5028" t="s">
        <v>5587</v>
      </c>
    </row>
    <row r="5029">
      <c r="A5029" t="s">
        <v>5588</v>
      </c>
    </row>
    <row r="5030">
      <c r="A5030" t="s">
        <v>5589</v>
      </c>
    </row>
    <row r="5031">
      <c r="A5031" t="s">
        <v>5590</v>
      </c>
    </row>
    <row r="5032">
      <c r="A5032" t="s">
        <v>5591</v>
      </c>
    </row>
    <row r="5033">
      <c r="A5033" t="s">
        <v>5592</v>
      </c>
    </row>
    <row r="5034">
      <c r="A5034" t="s">
        <v>5593</v>
      </c>
    </row>
    <row r="5035">
      <c r="A5035" t="s">
        <v>5594</v>
      </c>
    </row>
    <row r="5036">
      <c r="A5036" t="s">
        <v>5595</v>
      </c>
    </row>
    <row r="5037">
      <c r="A5037" t="s">
        <v>5596</v>
      </c>
    </row>
    <row r="5038">
      <c r="A5038" t="s">
        <v>5597</v>
      </c>
    </row>
    <row r="5039">
      <c r="A5039" t="s">
        <v>5598</v>
      </c>
    </row>
    <row r="5040">
      <c r="A5040" t="s">
        <v>5599</v>
      </c>
    </row>
    <row r="5041">
      <c r="A5041" t="s">
        <v>5600</v>
      </c>
    </row>
    <row r="5042">
      <c r="A5042" t="s">
        <v>5601</v>
      </c>
    </row>
    <row r="5043">
      <c r="A5043" t="s">
        <v>5602</v>
      </c>
    </row>
    <row r="5044">
      <c r="A5044" t="s">
        <v>5603</v>
      </c>
    </row>
    <row r="5045">
      <c r="A5045" t="s">
        <v>5604</v>
      </c>
    </row>
    <row r="5046">
      <c r="A5046" t="s">
        <v>5605</v>
      </c>
    </row>
    <row r="5047">
      <c r="A5047" t="s">
        <v>5606</v>
      </c>
    </row>
    <row r="5048">
      <c r="A5048" t="s">
        <v>5607</v>
      </c>
    </row>
    <row r="5049">
      <c r="A5049" t="s">
        <v>5608</v>
      </c>
    </row>
    <row r="5050">
      <c r="A5050" t="s">
        <v>5609</v>
      </c>
    </row>
    <row r="5051">
      <c r="A5051" t="s">
        <v>5610</v>
      </c>
    </row>
    <row r="5052">
      <c r="A5052" t="s">
        <v>5611</v>
      </c>
    </row>
    <row r="5053">
      <c r="A5053" t="s">
        <v>5612</v>
      </c>
    </row>
    <row r="5054">
      <c r="A5054" t="s">
        <v>5613</v>
      </c>
    </row>
    <row r="5055">
      <c r="A5055" t="s">
        <v>5614</v>
      </c>
    </row>
    <row r="5056">
      <c r="A5056" t="s">
        <v>5615</v>
      </c>
    </row>
    <row r="5057">
      <c r="A5057" t="s">
        <v>5616</v>
      </c>
    </row>
    <row r="5058">
      <c r="A5058" t="s">
        <v>5617</v>
      </c>
    </row>
    <row r="5059">
      <c r="A5059" t="s">
        <v>5618</v>
      </c>
    </row>
    <row r="5060">
      <c r="A5060" t="s">
        <v>5619</v>
      </c>
    </row>
    <row r="5061">
      <c r="A5061" t="s">
        <v>5620</v>
      </c>
    </row>
    <row r="5062">
      <c r="A5062" t="s">
        <v>5621</v>
      </c>
    </row>
    <row r="5063">
      <c r="A5063" t="s">
        <v>5622</v>
      </c>
    </row>
    <row r="5064">
      <c r="A5064" t="s">
        <v>5623</v>
      </c>
    </row>
    <row r="5065">
      <c r="A5065" t="s">
        <v>5624</v>
      </c>
    </row>
    <row r="5066">
      <c r="A5066" t="s">
        <v>5625</v>
      </c>
    </row>
    <row r="5067">
      <c r="A5067" t="s">
        <v>5626</v>
      </c>
    </row>
    <row r="5068">
      <c r="A5068" t="s">
        <v>5627</v>
      </c>
    </row>
    <row r="5069">
      <c r="A5069" t="s">
        <v>5628</v>
      </c>
    </row>
    <row r="5070">
      <c r="A5070" t="s">
        <v>5629</v>
      </c>
    </row>
    <row r="5071">
      <c r="A5071" t="s">
        <v>5630</v>
      </c>
    </row>
    <row r="5072">
      <c r="A5072" t="s">
        <v>5631</v>
      </c>
    </row>
    <row r="5073">
      <c r="A5073" t="s">
        <v>5632</v>
      </c>
    </row>
    <row r="5074">
      <c r="A5074" t="s">
        <v>5633</v>
      </c>
    </row>
    <row r="5075">
      <c r="A5075" t="s">
        <v>5634</v>
      </c>
    </row>
    <row r="5076">
      <c r="A5076" t="s">
        <v>5635</v>
      </c>
    </row>
    <row r="5077">
      <c r="A5077" t="s">
        <v>5636</v>
      </c>
    </row>
    <row r="5078">
      <c r="A5078" t="s">
        <v>5637</v>
      </c>
    </row>
    <row r="5079">
      <c r="A5079" t="s">
        <v>5638</v>
      </c>
    </row>
    <row r="5080">
      <c r="A5080" t="s">
        <v>5639</v>
      </c>
    </row>
    <row r="5081">
      <c r="A5081" t="s">
        <v>5640</v>
      </c>
    </row>
    <row r="5082">
      <c r="A5082" t="s">
        <v>5641</v>
      </c>
    </row>
    <row r="5083">
      <c r="A5083" t="s">
        <v>5642</v>
      </c>
    </row>
    <row r="5084">
      <c r="A5084" t="s">
        <v>5643</v>
      </c>
    </row>
    <row r="5085">
      <c r="A5085" t="s">
        <v>5644</v>
      </c>
    </row>
    <row r="5086">
      <c r="A5086" t="s">
        <v>5645</v>
      </c>
    </row>
    <row r="5087">
      <c r="A5087" t="s">
        <v>5646</v>
      </c>
    </row>
    <row r="5088">
      <c r="A5088" t="s">
        <v>5647</v>
      </c>
    </row>
    <row r="5089">
      <c r="A5089" t="s">
        <v>5648</v>
      </c>
    </row>
    <row r="5090">
      <c r="A5090" t="s">
        <v>5649</v>
      </c>
    </row>
    <row r="5091">
      <c r="A5091" t="s">
        <v>5650</v>
      </c>
    </row>
    <row r="5092">
      <c r="A5092" t="s">
        <v>5651</v>
      </c>
    </row>
    <row r="5093">
      <c r="A5093" t="s">
        <v>5652</v>
      </c>
    </row>
    <row r="5094">
      <c r="A5094" t="s">
        <v>5653</v>
      </c>
    </row>
    <row r="5095">
      <c r="A5095" t="s">
        <v>5654</v>
      </c>
    </row>
    <row r="5096">
      <c r="A5096" t="s">
        <v>5655</v>
      </c>
    </row>
    <row r="5097">
      <c r="A5097" t="s">
        <v>5656</v>
      </c>
    </row>
    <row r="5098">
      <c r="A5098" t="s">
        <v>5657</v>
      </c>
    </row>
    <row r="5099">
      <c r="A5099" t="s">
        <v>5658</v>
      </c>
    </row>
    <row r="5100">
      <c r="A5100" t="s">
        <v>5659</v>
      </c>
    </row>
    <row r="5101">
      <c r="A5101" t="s">
        <v>5660</v>
      </c>
    </row>
    <row r="5102">
      <c r="A5102" t="s">
        <v>5661</v>
      </c>
    </row>
    <row r="5103">
      <c r="A5103" t="s">
        <v>5662</v>
      </c>
    </row>
    <row r="5104">
      <c r="A5104" t="s">
        <v>5663</v>
      </c>
    </row>
    <row r="5105">
      <c r="A5105" t="s">
        <v>5664</v>
      </c>
    </row>
    <row r="5106">
      <c r="A5106" t="s">
        <v>5665</v>
      </c>
    </row>
    <row r="5107">
      <c r="A5107" t="s">
        <v>5666</v>
      </c>
    </row>
    <row r="5108">
      <c r="A5108" t="s">
        <v>5667</v>
      </c>
    </row>
    <row r="5109">
      <c r="A5109" t="s">
        <v>5668</v>
      </c>
    </row>
    <row r="5110">
      <c r="A5110" t="s">
        <v>5669</v>
      </c>
    </row>
    <row r="5111">
      <c r="A5111" t="s">
        <v>5670</v>
      </c>
    </row>
    <row r="5112">
      <c r="A5112" t="s">
        <v>5671</v>
      </c>
    </row>
    <row r="5113">
      <c r="A5113" t="s">
        <v>5672</v>
      </c>
    </row>
    <row r="5114">
      <c r="A5114" t="s">
        <v>5673</v>
      </c>
    </row>
    <row r="5115">
      <c r="A5115" t="s">
        <v>5674</v>
      </c>
    </row>
    <row r="5116">
      <c r="A5116" t="s">
        <v>5675</v>
      </c>
    </row>
    <row r="5117">
      <c r="A5117" t="s">
        <v>5676</v>
      </c>
    </row>
    <row r="5118">
      <c r="A5118" t="s">
        <v>5677</v>
      </c>
    </row>
    <row r="5119">
      <c r="A5119" t="s">
        <v>5678</v>
      </c>
    </row>
    <row r="5120">
      <c r="A5120" t="s">
        <v>5679</v>
      </c>
    </row>
    <row r="5121">
      <c r="A5121" t="s">
        <v>5680</v>
      </c>
    </row>
    <row r="5122">
      <c r="A5122" t="s">
        <v>5681</v>
      </c>
    </row>
    <row r="5123">
      <c r="A5123" t="s">
        <v>5682</v>
      </c>
    </row>
    <row r="5124">
      <c r="A5124" t="s">
        <v>5683</v>
      </c>
    </row>
    <row r="5125">
      <c r="A5125" t="s">
        <v>5684</v>
      </c>
    </row>
    <row r="5126">
      <c r="A5126" t="s">
        <v>5685</v>
      </c>
    </row>
    <row r="5127">
      <c r="A5127" t="s">
        <v>5686</v>
      </c>
    </row>
    <row r="5128">
      <c r="A5128" t="s">
        <v>5687</v>
      </c>
    </row>
    <row r="5129">
      <c r="A5129" t="s">
        <v>5688</v>
      </c>
    </row>
    <row r="5130">
      <c r="A5130" t="s">
        <v>5689</v>
      </c>
    </row>
    <row r="5131">
      <c r="A5131" t="s">
        <v>5690</v>
      </c>
    </row>
    <row r="5132">
      <c r="A5132" t="s">
        <v>5691</v>
      </c>
    </row>
    <row r="5133">
      <c r="A5133" t="s">
        <v>5692</v>
      </c>
    </row>
    <row r="5134">
      <c r="A5134" t="s">
        <v>5693</v>
      </c>
    </row>
    <row r="5135">
      <c r="A5135" t="s">
        <v>5694</v>
      </c>
    </row>
    <row r="5136">
      <c r="A5136" t="s">
        <v>5695</v>
      </c>
    </row>
    <row r="5137">
      <c r="A5137" t="s">
        <v>5696</v>
      </c>
    </row>
    <row r="5138">
      <c r="A5138" t="s">
        <v>5697</v>
      </c>
    </row>
    <row r="5139">
      <c r="A5139" t="s">
        <v>5698</v>
      </c>
    </row>
    <row r="5140">
      <c r="A5140" t="s">
        <v>5699</v>
      </c>
    </row>
    <row r="5141">
      <c r="A5141" t="s">
        <v>5700</v>
      </c>
    </row>
    <row r="5142">
      <c r="A5142" t="s">
        <v>5701</v>
      </c>
    </row>
    <row r="5143">
      <c r="A5143" t="s">
        <v>5702</v>
      </c>
    </row>
    <row r="5144">
      <c r="A5144" t="s">
        <v>5703</v>
      </c>
    </row>
    <row r="5145">
      <c r="A5145" t="s">
        <v>5704</v>
      </c>
    </row>
    <row r="5146">
      <c r="A5146" t="s">
        <v>5705</v>
      </c>
    </row>
    <row r="5147">
      <c r="A5147" t="s">
        <v>5706</v>
      </c>
    </row>
    <row r="5148">
      <c r="A5148" t="s">
        <v>5707</v>
      </c>
    </row>
    <row r="5149">
      <c r="A5149" t="s">
        <v>5708</v>
      </c>
    </row>
    <row r="5150">
      <c r="A5150" t="s">
        <v>5709</v>
      </c>
    </row>
    <row r="5151">
      <c r="A5151" t="s">
        <v>5710</v>
      </c>
    </row>
    <row r="5152">
      <c r="A5152" t="s">
        <v>5711</v>
      </c>
    </row>
    <row r="5153">
      <c r="A5153" t="s">
        <v>5712</v>
      </c>
    </row>
    <row r="5154">
      <c r="A5154" t="s">
        <v>5713</v>
      </c>
    </row>
    <row r="5155">
      <c r="A5155" t="s">
        <v>5714</v>
      </c>
    </row>
    <row r="5156">
      <c r="A5156" t="s">
        <v>5715</v>
      </c>
    </row>
    <row r="5157">
      <c r="A5157" t="s">
        <v>5716</v>
      </c>
    </row>
    <row r="5158">
      <c r="A5158" t="s">
        <v>5717</v>
      </c>
    </row>
    <row r="5159">
      <c r="A5159" t="s">
        <v>5718</v>
      </c>
    </row>
    <row r="5160">
      <c r="A5160" t="s">
        <v>5719</v>
      </c>
    </row>
    <row r="5161">
      <c r="A5161" t="s">
        <v>5720</v>
      </c>
    </row>
    <row r="5162">
      <c r="A5162" t="s">
        <v>5721</v>
      </c>
    </row>
    <row r="5163">
      <c r="A5163" t="s">
        <v>5722</v>
      </c>
    </row>
    <row r="5164">
      <c r="A5164" t="s">
        <v>5723</v>
      </c>
    </row>
    <row r="5165">
      <c r="A5165" t="s">
        <v>5724</v>
      </c>
    </row>
    <row r="5166">
      <c r="A5166" t="s">
        <v>5725</v>
      </c>
    </row>
    <row r="5167">
      <c r="A5167" t="s">
        <v>5726</v>
      </c>
    </row>
    <row r="5168">
      <c r="A5168" t="s">
        <v>5727</v>
      </c>
    </row>
    <row r="5169">
      <c r="A5169" t="s">
        <v>5728</v>
      </c>
    </row>
    <row r="5170">
      <c r="A5170" t="s">
        <v>5729</v>
      </c>
    </row>
    <row r="5171">
      <c r="A5171" t="s">
        <v>5730</v>
      </c>
    </row>
    <row r="5172">
      <c r="A5172" t="s">
        <v>5731</v>
      </c>
    </row>
    <row r="5173">
      <c r="A5173" t="s">
        <v>5732</v>
      </c>
    </row>
    <row r="5174">
      <c r="A5174" t="s">
        <v>5733</v>
      </c>
    </row>
    <row r="5175">
      <c r="A5175" t="s">
        <v>5734</v>
      </c>
    </row>
    <row r="5176">
      <c r="A5176" t="s">
        <v>5735</v>
      </c>
    </row>
    <row r="5177">
      <c r="A5177" t="s">
        <v>5736</v>
      </c>
    </row>
    <row r="5178">
      <c r="A5178" t="s">
        <v>5737</v>
      </c>
    </row>
    <row r="5179">
      <c r="A5179" t="s">
        <v>5738</v>
      </c>
    </row>
    <row r="5180">
      <c r="A5180" t="s">
        <v>5739</v>
      </c>
    </row>
    <row r="5181">
      <c r="A5181" t="s">
        <v>5740</v>
      </c>
    </row>
    <row r="5182">
      <c r="A5182" t="s">
        <v>5741</v>
      </c>
    </row>
    <row r="5183">
      <c r="A5183" t="s">
        <v>5742</v>
      </c>
    </row>
    <row r="5184">
      <c r="A5184" t="s">
        <v>5743</v>
      </c>
    </row>
    <row r="5185">
      <c r="A5185" t="s">
        <v>5744</v>
      </c>
    </row>
    <row r="5186">
      <c r="A5186" t="s">
        <v>5745</v>
      </c>
    </row>
    <row r="5187">
      <c r="A5187" t="s">
        <v>5746</v>
      </c>
    </row>
    <row r="5188">
      <c r="A5188" t="s">
        <v>5747</v>
      </c>
    </row>
    <row r="5189">
      <c r="A5189" t="s">
        <v>5748</v>
      </c>
    </row>
    <row r="5190">
      <c r="A5190" t="s">
        <v>5749</v>
      </c>
    </row>
    <row r="5191">
      <c r="A5191" t="s">
        <v>5750</v>
      </c>
    </row>
    <row r="5192">
      <c r="A5192" t="s">
        <v>5751</v>
      </c>
    </row>
    <row r="5193">
      <c r="A5193" t="s">
        <v>5752</v>
      </c>
    </row>
    <row r="5194">
      <c r="A5194" t="s">
        <v>5753</v>
      </c>
    </row>
    <row r="5195">
      <c r="A5195" t="s">
        <v>5754</v>
      </c>
    </row>
    <row r="5196">
      <c r="A5196" t="s">
        <v>5755</v>
      </c>
    </row>
    <row r="5197">
      <c r="A5197" t="s">
        <v>5756</v>
      </c>
    </row>
    <row r="5198">
      <c r="A5198" t="s">
        <v>5757</v>
      </c>
    </row>
    <row r="5199">
      <c r="A5199" t="s">
        <v>5758</v>
      </c>
    </row>
    <row r="5200">
      <c r="A5200" t="s">
        <v>5759</v>
      </c>
    </row>
    <row r="5201">
      <c r="A5201" t="s">
        <v>5760</v>
      </c>
    </row>
    <row r="5202">
      <c r="A5202" t="s">
        <v>5761</v>
      </c>
    </row>
    <row r="5203">
      <c r="A5203" t="s">
        <v>5762</v>
      </c>
    </row>
    <row r="5204">
      <c r="A5204" t="s">
        <v>5763</v>
      </c>
    </row>
    <row r="5205">
      <c r="A5205" t="s">
        <v>5764</v>
      </c>
    </row>
    <row r="5206">
      <c r="A5206" t="s">
        <v>5765</v>
      </c>
    </row>
    <row r="5207">
      <c r="A5207" t="s">
        <v>5766</v>
      </c>
    </row>
    <row r="5208">
      <c r="A5208" t="s">
        <v>5767</v>
      </c>
    </row>
    <row r="5209">
      <c r="A5209" t="s">
        <v>5768</v>
      </c>
    </row>
    <row r="5210">
      <c r="A5210" t="s">
        <v>5769</v>
      </c>
    </row>
    <row r="5211">
      <c r="A5211" t="s">
        <v>5770</v>
      </c>
    </row>
    <row r="5212">
      <c r="A5212" t="s">
        <v>5771</v>
      </c>
    </row>
    <row r="5213">
      <c r="A5213" t="s">
        <v>5772</v>
      </c>
    </row>
    <row r="5214">
      <c r="A5214" t="s">
        <v>5773</v>
      </c>
    </row>
    <row r="5215">
      <c r="A5215" t="s">
        <v>5774</v>
      </c>
    </row>
    <row r="5216">
      <c r="A5216" t="s">
        <v>5775</v>
      </c>
    </row>
    <row r="5217">
      <c r="A5217" t="s">
        <v>5776</v>
      </c>
    </row>
    <row r="5218">
      <c r="A5218" t="s">
        <v>5777</v>
      </c>
    </row>
    <row r="5219">
      <c r="A5219" t="s">
        <v>5778</v>
      </c>
    </row>
    <row r="5220">
      <c r="A5220" t="s">
        <v>5779</v>
      </c>
    </row>
    <row r="5221">
      <c r="A5221" t="s">
        <v>5780</v>
      </c>
    </row>
    <row r="5222">
      <c r="A5222" t="s">
        <v>5781</v>
      </c>
    </row>
    <row r="5223">
      <c r="A5223" t="s">
        <v>5782</v>
      </c>
    </row>
    <row r="5224">
      <c r="A5224" t="s">
        <v>5783</v>
      </c>
    </row>
    <row r="5225">
      <c r="A5225" t="s">
        <v>5784</v>
      </c>
    </row>
    <row r="5226">
      <c r="A5226" t="s">
        <v>5785</v>
      </c>
    </row>
    <row r="5227">
      <c r="A5227" t="s">
        <v>5786</v>
      </c>
    </row>
    <row r="5228">
      <c r="A5228" t="s">
        <v>5787</v>
      </c>
    </row>
    <row r="5229">
      <c r="A5229" t="s">
        <v>5788</v>
      </c>
    </row>
    <row r="5230">
      <c r="A5230" t="s">
        <v>5789</v>
      </c>
    </row>
    <row r="5231">
      <c r="A5231" t="s">
        <v>5790</v>
      </c>
    </row>
    <row r="5232">
      <c r="A5232" t="s">
        <v>5791</v>
      </c>
    </row>
    <row r="5233">
      <c r="A5233" t="s">
        <v>5792</v>
      </c>
    </row>
    <row r="5234">
      <c r="A5234" t="s">
        <v>5793</v>
      </c>
    </row>
    <row r="5235">
      <c r="A5235" t="s">
        <v>5794</v>
      </c>
    </row>
    <row r="5236">
      <c r="A5236" t="s">
        <v>5795</v>
      </c>
    </row>
    <row r="5237">
      <c r="A5237" t="s">
        <v>5796</v>
      </c>
    </row>
    <row r="5238">
      <c r="A5238" t="s">
        <v>5797</v>
      </c>
    </row>
    <row r="5239">
      <c r="A5239" t="s">
        <v>5798</v>
      </c>
    </row>
    <row r="5240">
      <c r="A5240" t="s">
        <v>5799</v>
      </c>
    </row>
    <row r="5241">
      <c r="A5241" t="s">
        <v>5800</v>
      </c>
    </row>
    <row r="5242">
      <c r="A5242" t="s">
        <v>5801</v>
      </c>
    </row>
    <row r="5243">
      <c r="A5243" t="s">
        <v>5802</v>
      </c>
    </row>
    <row r="5244">
      <c r="A5244" t="s">
        <v>5803</v>
      </c>
    </row>
    <row r="5245">
      <c r="A5245" t="s">
        <v>5804</v>
      </c>
    </row>
    <row r="5246">
      <c r="A5246" t="s">
        <v>5805</v>
      </c>
    </row>
    <row r="5247">
      <c r="A5247" t="s">
        <v>5806</v>
      </c>
    </row>
    <row r="5248">
      <c r="A5248" t="s">
        <v>5807</v>
      </c>
    </row>
    <row r="5249">
      <c r="A5249" t="s">
        <v>5808</v>
      </c>
    </row>
    <row r="5250">
      <c r="A5250" t="s">
        <v>5809</v>
      </c>
    </row>
    <row r="5251">
      <c r="A5251" t="s">
        <v>5810</v>
      </c>
    </row>
    <row r="5252">
      <c r="A5252" t="s">
        <v>5811</v>
      </c>
    </row>
    <row r="5253">
      <c r="A5253" t="s">
        <v>5812</v>
      </c>
    </row>
    <row r="5254">
      <c r="A5254" t="s">
        <v>5813</v>
      </c>
    </row>
    <row r="5255">
      <c r="A5255" t="s">
        <v>5814</v>
      </c>
    </row>
    <row r="5256">
      <c r="A5256" t="s">
        <v>5815</v>
      </c>
    </row>
    <row r="5257">
      <c r="A5257" t="s">
        <v>5816</v>
      </c>
    </row>
    <row r="5258">
      <c r="A5258" t="s">
        <v>5817</v>
      </c>
    </row>
    <row r="5259">
      <c r="A5259" t="s">
        <v>5818</v>
      </c>
    </row>
    <row r="5260">
      <c r="A5260" t="s">
        <v>5819</v>
      </c>
    </row>
    <row r="5261">
      <c r="A5261" t="s">
        <v>5820</v>
      </c>
    </row>
    <row r="5262">
      <c r="A5262" t="s">
        <v>5821</v>
      </c>
    </row>
    <row r="5263">
      <c r="A5263" t="s">
        <v>5822</v>
      </c>
    </row>
    <row r="5264">
      <c r="A5264" t="s">
        <v>5823</v>
      </c>
    </row>
    <row r="5265">
      <c r="A5265" t="s">
        <v>5824</v>
      </c>
    </row>
    <row r="5266">
      <c r="A5266" t="s">
        <v>5825</v>
      </c>
    </row>
    <row r="5267">
      <c r="A5267" t="s">
        <v>5826</v>
      </c>
    </row>
    <row r="5268">
      <c r="A5268" t="s">
        <v>5827</v>
      </c>
    </row>
    <row r="5269">
      <c r="A5269" t="s">
        <v>5828</v>
      </c>
    </row>
    <row r="5270">
      <c r="A5270" t="s">
        <v>5829</v>
      </c>
    </row>
    <row r="5271">
      <c r="A5271" t="s">
        <v>5830</v>
      </c>
    </row>
    <row r="5272">
      <c r="A5272" t="s">
        <v>5831</v>
      </c>
    </row>
    <row r="5273">
      <c r="A5273" t="s">
        <v>5832</v>
      </c>
    </row>
    <row r="5274">
      <c r="A5274" t="s">
        <v>5833</v>
      </c>
    </row>
    <row r="5275">
      <c r="A5275" t="s">
        <v>5834</v>
      </c>
    </row>
    <row r="5276">
      <c r="A5276" t="s">
        <v>5835</v>
      </c>
    </row>
    <row r="5277">
      <c r="A5277" t="s">
        <v>5836</v>
      </c>
    </row>
    <row r="5278">
      <c r="A5278" t="s">
        <v>5837</v>
      </c>
    </row>
    <row r="5279">
      <c r="A5279" t="s">
        <v>5838</v>
      </c>
    </row>
    <row r="5280">
      <c r="A5280" t="s">
        <v>5839</v>
      </c>
    </row>
    <row r="5281">
      <c r="A5281" t="s">
        <v>5840</v>
      </c>
    </row>
    <row r="5282">
      <c r="A5282" t="s">
        <v>5841</v>
      </c>
    </row>
    <row r="5283">
      <c r="A5283" t="s">
        <v>5842</v>
      </c>
    </row>
    <row r="5284">
      <c r="A5284" t="s">
        <v>5843</v>
      </c>
    </row>
    <row r="5285">
      <c r="A5285" t="s">
        <v>5844</v>
      </c>
    </row>
    <row r="5286">
      <c r="A5286" t="s">
        <v>5845</v>
      </c>
    </row>
    <row r="5287">
      <c r="A5287" t="s">
        <v>5846</v>
      </c>
    </row>
    <row r="5288">
      <c r="A5288" t="s">
        <v>5847</v>
      </c>
    </row>
    <row r="5289">
      <c r="A5289" t="s">
        <v>5848</v>
      </c>
    </row>
    <row r="5290">
      <c r="A5290" t="s">
        <v>5849</v>
      </c>
    </row>
    <row r="5291">
      <c r="A5291" t="s">
        <v>5850</v>
      </c>
    </row>
    <row r="5292">
      <c r="A5292" t="s">
        <v>5851</v>
      </c>
    </row>
    <row r="5293">
      <c r="A5293" t="s">
        <v>5852</v>
      </c>
    </row>
    <row r="5294">
      <c r="A5294" t="s">
        <v>5853</v>
      </c>
    </row>
    <row r="5295">
      <c r="A5295" t="s">
        <v>5854</v>
      </c>
    </row>
    <row r="5296">
      <c r="A5296" t="s">
        <v>5855</v>
      </c>
    </row>
    <row r="5297">
      <c r="A5297" t="s">
        <v>5856</v>
      </c>
    </row>
    <row r="5298">
      <c r="A5298" t="s">
        <v>5857</v>
      </c>
    </row>
    <row r="5299">
      <c r="A5299" t="s">
        <v>5858</v>
      </c>
    </row>
    <row r="5300">
      <c r="A5300" t="s">
        <v>5859</v>
      </c>
    </row>
    <row r="5301">
      <c r="A5301" t="s">
        <v>5860</v>
      </c>
    </row>
    <row r="5302">
      <c r="A5302" t="s">
        <v>5861</v>
      </c>
    </row>
    <row r="5303">
      <c r="A5303" t="s">
        <v>5862</v>
      </c>
    </row>
    <row r="5304">
      <c r="A5304" t="s">
        <v>5863</v>
      </c>
    </row>
    <row r="5305">
      <c r="A5305" t="s">
        <v>5864</v>
      </c>
    </row>
    <row r="5306">
      <c r="A5306" t="s">
        <v>5865</v>
      </c>
    </row>
    <row r="5307">
      <c r="A5307" t="s">
        <v>5866</v>
      </c>
    </row>
    <row r="5308">
      <c r="A5308" t="s">
        <v>5867</v>
      </c>
    </row>
    <row r="5309">
      <c r="A5309" t="s">
        <v>5868</v>
      </c>
    </row>
    <row r="5310">
      <c r="A5310" t="s">
        <v>5869</v>
      </c>
    </row>
    <row r="5311">
      <c r="A5311" t="s">
        <v>5870</v>
      </c>
    </row>
    <row r="5312">
      <c r="A5312" t="s">
        <v>5871</v>
      </c>
    </row>
    <row r="5313">
      <c r="A5313" t="s">
        <v>5872</v>
      </c>
    </row>
    <row r="5314">
      <c r="A5314" t="s">
        <v>5873</v>
      </c>
    </row>
    <row r="5315">
      <c r="A5315" t="s">
        <v>5874</v>
      </c>
    </row>
    <row r="5316">
      <c r="A5316" t="s">
        <v>5875</v>
      </c>
    </row>
    <row r="5317">
      <c r="A5317" t="s">
        <v>5876</v>
      </c>
    </row>
    <row r="5318">
      <c r="A5318" t="s">
        <v>5877</v>
      </c>
    </row>
    <row r="5319">
      <c r="A5319" t="s">
        <v>5878</v>
      </c>
    </row>
    <row r="5320">
      <c r="A5320" t="s">
        <v>5879</v>
      </c>
    </row>
    <row r="5321">
      <c r="A5321" t="s">
        <v>5880</v>
      </c>
    </row>
    <row r="5322">
      <c r="A5322" t="s">
        <v>5881</v>
      </c>
    </row>
    <row r="5323">
      <c r="A5323" t="s">
        <v>5882</v>
      </c>
    </row>
    <row r="5324">
      <c r="A5324" t="s">
        <v>5883</v>
      </c>
    </row>
    <row r="5325">
      <c r="A5325" t="s">
        <v>5884</v>
      </c>
    </row>
    <row r="5326">
      <c r="A5326" t="s">
        <v>5885</v>
      </c>
    </row>
    <row r="5327">
      <c r="A5327" t="s">
        <v>5886</v>
      </c>
    </row>
    <row r="5328">
      <c r="A5328" t="s">
        <v>5887</v>
      </c>
    </row>
    <row r="5329">
      <c r="A5329" t="s">
        <v>5888</v>
      </c>
    </row>
    <row r="5330">
      <c r="A5330" t="s">
        <v>5889</v>
      </c>
    </row>
    <row r="5331">
      <c r="A5331" t="s">
        <v>5890</v>
      </c>
    </row>
    <row r="5332">
      <c r="A5332" t="s">
        <v>5891</v>
      </c>
    </row>
    <row r="5333">
      <c r="A5333" t="s">
        <v>5892</v>
      </c>
    </row>
    <row r="5334">
      <c r="A5334" t="s">
        <v>5893</v>
      </c>
    </row>
    <row r="5335">
      <c r="A5335" t="s">
        <v>5894</v>
      </c>
    </row>
    <row r="5336">
      <c r="A5336" t="s">
        <v>5895</v>
      </c>
    </row>
    <row r="5337">
      <c r="A5337" t="s">
        <v>5896</v>
      </c>
    </row>
    <row r="5338">
      <c r="A5338" t="s">
        <v>5897</v>
      </c>
    </row>
    <row r="5339">
      <c r="A5339" t="s">
        <v>5898</v>
      </c>
    </row>
    <row r="5340">
      <c r="A5340" t="s">
        <v>5899</v>
      </c>
    </row>
    <row r="5341">
      <c r="A5341" t="s">
        <v>5900</v>
      </c>
    </row>
    <row r="5342">
      <c r="A5342" t="s">
        <v>5901</v>
      </c>
    </row>
    <row r="5343">
      <c r="A5343" t="s">
        <v>5902</v>
      </c>
    </row>
    <row r="5344">
      <c r="A5344" t="s">
        <v>5903</v>
      </c>
    </row>
    <row r="5345">
      <c r="A5345" t="s">
        <v>5904</v>
      </c>
    </row>
    <row r="5346">
      <c r="A5346" t="s">
        <v>5905</v>
      </c>
    </row>
    <row r="5347">
      <c r="A5347" t="s">
        <v>5906</v>
      </c>
    </row>
    <row r="5348">
      <c r="A5348" t="s">
        <v>5907</v>
      </c>
    </row>
    <row r="5349">
      <c r="A5349" t="s">
        <v>5908</v>
      </c>
    </row>
    <row r="5350">
      <c r="A5350" t="s">
        <v>5909</v>
      </c>
    </row>
    <row r="5351">
      <c r="A5351" t="s">
        <v>5910</v>
      </c>
    </row>
    <row r="5352">
      <c r="A5352" t="s">
        <v>5911</v>
      </c>
    </row>
    <row r="5353">
      <c r="A5353" t="s">
        <v>5912</v>
      </c>
    </row>
    <row r="5354">
      <c r="A5354" t="s">
        <v>5913</v>
      </c>
    </row>
    <row r="5355">
      <c r="A5355" t="s">
        <v>5914</v>
      </c>
    </row>
    <row r="5356">
      <c r="A5356" t="s">
        <v>5915</v>
      </c>
    </row>
    <row r="5357">
      <c r="A5357" t="s">
        <v>5916</v>
      </c>
    </row>
    <row r="5358">
      <c r="A5358" t="s">
        <v>5917</v>
      </c>
    </row>
    <row r="5359">
      <c r="A5359" t="s">
        <v>5918</v>
      </c>
    </row>
    <row r="5360">
      <c r="A5360" t="s">
        <v>5919</v>
      </c>
    </row>
    <row r="5361">
      <c r="A5361" t="s">
        <v>5920</v>
      </c>
    </row>
    <row r="5362">
      <c r="A5362" t="s">
        <v>5921</v>
      </c>
    </row>
    <row r="5363">
      <c r="A5363" t="s">
        <v>5922</v>
      </c>
    </row>
    <row r="5364">
      <c r="A5364" t="s">
        <v>5923</v>
      </c>
    </row>
    <row r="5365">
      <c r="A5365" t="s">
        <v>5924</v>
      </c>
    </row>
    <row r="5366">
      <c r="A5366" t="s">
        <v>5925</v>
      </c>
    </row>
    <row r="5367">
      <c r="A5367" t="s">
        <v>5926</v>
      </c>
    </row>
    <row r="5368">
      <c r="A5368" t="s">
        <v>5927</v>
      </c>
    </row>
    <row r="5369">
      <c r="A5369" t="s">
        <v>5928</v>
      </c>
    </row>
    <row r="5370">
      <c r="A5370" t="s">
        <v>5929</v>
      </c>
    </row>
    <row r="5371">
      <c r="A5371" t="s">
        <v>5930</v>
      </c>
    </row>
    <row r="5372">
      <c r="A5372" t="s">
        <v>5931</v>
      </c>
    </row>
    <row r="5373">
      <c r="A5373" t="s">
        <v>5932</v>
      </c>
    </row>
    <row r="5374">
      <c r="A5374" t="s">
        <v>5933</v>
      </c>
    </row>
    <row r="5375">
      <c r="A5375" t="s">
        <v>5934</v>
      </c>
    </row>
    <row r="5376">
      <c r="A5376" t="s">
        <v>5935</v>
      </c>
    </row>
    <row r="5377">
      <c r="A5377" t="s">
        <v>5936</v>
      </c>
    </row>
    <row r="5378">
      <c r="A5378" t="s">
        <v>5937</v>
      </c>
    </row>
    <row r="5379">
      <c r="A5379" t="s">
        <v>5938</v>
      </c>
    </row>
    <row r="5380">
      <c r="A5380" t="s">
        <v>5939</v>
      </c>
    </row>
    <row r="5381">
      <c r="A5381" t="s">
        <v>5940</v>
      </c>
    </row>
    <row r="5382">
      <c r="A5382" t="s">
        <v>5941</v>
      </c>
    </row>
    <row r="5383">
      <c r="A5383" t="s">
        <v>5942</v>
      </c>
    </row>
    <row r="5384">
      <c r="A5384" t="s">
        <v>5943</v>
      </c>
    </row>
    <row r="5385">
      <c r="A5385" t="s">
        <v>5944</v>
      </c>
    </row>
    <row r="5386">
      <c r="A5386" t="s">
        <v>5945</v>
      </c>
    </row>
    <row r="5387">
      <c r="A5387" t="s">
        <v>5946</v>
      </c>
    </row>
    <row r="5388">
      <c r="A5388" t="s">
        <v>5947</v>
      </c>
    </row>
    <row r="5389">
      <c r="A5389" t="s">
        <v>5948</v>
      </c>
    </row>
    <row r="5390">
      <c r="A5390" t="s">
        <v>5949</v>
      </c>
    </row>
    <row r="5391">
      <c r="A5391" t="s">
        <v>5950</v>
      </c>
    </row>
    <row r="5392">
      <c r="A5392" t="s">
        <v>5951</v>
      </c>
    </row>
    <row r="5393">
      <c r="A5393" t="s">
        <v>5952</v>
      </c>
    </row>
    <row r="5394">
      <c r="A5394" t="s">
        <v>5953</v>
      </c>
    </row>
    <row r="5395">
      <c r="A5395" t="s">
        <v>5954</v>
      </c>
    </row>
    <row r="5396">
      <c r="A5396" t="s">
        <v>5955</v>
      </c>
    </row>
    <row r="5397">
      <c r="A5397" t="s">
        <v>5956</v>
      </c>
    </row>
    <row r="5398">
      <c r="A5398" t="s">
        <v>5957</v>
      </c>
    </row>
    <row r="5399">
      <c r="A5399" t="s">
        <v>5958</v>
      </c>
    </row>
    <row r="5400">
      <c r="A5400" t="s">
        <v>5959</v>
      </c>
    </row>
    <row r="5401">
      <c r="A5401" t="s">
        <v>5960</v>
      </c>
    </row>
    <row r="5402">
      <c r="A5402" t="s">
        <v>5961</v>
      </c>
    </row>
    <row r="5403">
      <c r="A5403" t="s">
        <v>5962</v>
      </c>
    </row>
    <row r="5404">
      <c r="A5404" t="s">
        <v>5963</v>
      </c>
    </row>
    <row r="5405">
      <c r="A5405" t="s">
        <v>5964</v>
      </c>
    </row>
    <row r="5406">
      <c r="A5406" t="s">
        <v>5965</v>
      </c>
    </row>
    <row r="5407">
      <c r="A5407" t="s">
        <v>5966</v>
      </c>
    </row>
    <row r="5408">
      <c r="A5408" t="s">
        <v>5967</v>
      </c>
    </row>
    <row r="5409">
      <c r="A5409" t="s">
        <v>5968</v>
      </c>
    </row>
    <row r="5410">
      <c r="A5410" t="s">
        <v>5969</v>
      </c>
    </row>
    <row r="5411">
      <c r="A5411" t="s">
        <v>5970</v>
      </c>
    </row>
    <row r="5412">
      <c r="A5412" t="s">
        <v>5971</v>
      </c>
    </row>
    <row r="5413">
      <c r="A5413" t="s">
        <v>5972</v>
      </c>
    </row>
    <row r="5414">
      <c r="A5414" t="s">
        <v>5973</v>
      </c>
    </row>
    <row r="5415">
      <c r="A5415" t="s">
        <v>5974</v>
      </c>
    </row>
    <row r="5416">
      <c r="A5416" t="s">
        <v>5975</v>
      </c>
    </row>
    <row r="5417">
      <c r="A5417" t="s">
        <v>5976</v>
      </c>
    </row>
    <row r="5418">
      <c r="A5418" t="s">
        <v>5977</v>
      </c>
    </row>
    <row r="5419">
      <c r="A5419" t="s">
        <v>5978</v>
      </c>
    </row>
    <row r="5420">
      <c r="A5420" t="s">
        <v>5979</v>
      </c>
    </row>
    <row r="5421">
      <c r="A5421" t="s">
        <v>5980</v>
      </c>
    </row>
    <row r="5422">
      <c r="A5422" t="s">
        <v>5981</v>
      </c>
    </row>
    <row r="5423">
      <c r="A5423" t="s">
        <v>5982</v>
      </c>
    </row>
    <row r="5424">
      <c r="A5424" t="s">
        <v>5983</v>
      </c>
    </row>
    <row r="5425">
      <c r="A5425" t="s">
        <v>5984</v>
      </c>
    </row>
    <row r="5426">
      <c r="A5426" t="s">
        <v>5985</v>
      </c>
    </row>
    <row r="5427">
      <c r="A5427" t="s">
        <v>5986</v>
      </c>
    </row>
    <row r="5428">
      <c r="A5428" t="s">
        <v>5987</v>
      </c>
    </row>
    <row r="5429">
      <c r="A5429" t="s">
        <v>5988</v>
      </c>
    </row>
    <row r="5430">
      <c r="A5430" t="s">
        <v>5989</v>
      </c>
    </row>
    <row r="5431">
      <c r="A5431" t="s">
        <v>5990</v>
      </c>
    </row>
    <row r="5432">
      <c r="A5432" t="s">
        <v>5991</v>
      </c>
    </row>
    <row r="5433">
      <c r="A5433" t="s">
        <v>5992</v>
      </c>
    </row>
    <row r="5434">
      <c r="A5434" t="s">
        <v>5993</v>
      </c>
    </row>
    <row r="5435">
      <c r="A5435" t="s">
        <v>5994</v>
      </c>
    </row>
    <row r="5436">
      <c r="A5436" t="s">
        <v>5995</v>
      </c>
    </row>
    <row r="5437">
      <c r="A5437" t="s">
        <v>5996</v>
      </c>
    </row>
    <row r="5438">
      <c r="A5438" t="s">
        <v>5997</v>
      </c>
    </row>
    <row r="5439">
      <c r="A5439" t="s">
        <v>5998</v>
      </c>
    </row>
    <row r="5440">
      <c r="A5440" t="s">
        <v>5999</v>
      </c>
    </row>
    <row r="5441">
      <c r="A5441" t="s">
        <v>6000</v>
      </c>
    </row>
    <row r="5442">
      <c r="A5442" t="s">
        <v>6001</v>
      </c>
    </row>
    <row r="5443">
      <c r="A5443" t="s">
        <v>6002</v>
      </c>
    </row>
    <row r="5444">
      <c r="A5444" t="s">
        <v>6003</v>
      </c>
    </row>
    <row r="5445">
      <c r="A5445" t="s">
        <v>6004</v>
      </c>
    </row>
    <row r="5446">
      <c r="A5446" t="s">
        <v>6005</v>
      </c>
    </row>
    <row r="5447">
      <c r="A5447" t="s">
        <v>6006</v>
      </c>
    </row>
    <row r="5448">
      <c r="A5448" t="s">
        <v>6007</v>
      </c>
    </row>
    <row r="5449">
      <c r="A5449" t="s">
        <v>6008</v>
      </c>
    </row>
    <row r="5450">
      <c r="A5450" t="s">
        <v>6009</v>
      </c>
    </row>
    <row r="5451">
      <c r="A5451" t="s">
        <v>6010</v>
      </c>
    </row>
    <row r="5452">
      <c r="A5452" t="s">
        <v>6011</v>
      </c>
    </row>
    <row r="5453">
      <c r="A5453" t="s">
        <v>6012</v>
      </c>
    </row>
    <row r="5454">
      <c r="A5454" t="s">
        <v>6013</v>
      </c>
    </row>
    <row r="5455">
      <c r="A5455" t="s">
        <v>6014</v>
      </c>
    </row>
    <row r="5456">
      <c r="A5456" t="s">
        <v>6015</v>
      </c>
    </row>
    <row r="5457">
      <c r="A5457" t="s">
        <v>6016</v>
      </c>
    </row>
    <row r="5458">
      <c r="A5458" t="s">
        <v>6017</v>
      </c>
    </row>
    <row r="5459">
      <c r="A5459" t="s">
        <v>6018</v>
      </c>
    </row>
    <row r="5460">
      <c r="A5460" t="s">
        <v>6019</v>
      </c>
    </row>
    <row r="5461">
      <c r="A5461" t="s">
        <v>6020</v>
      </c>
    </row>
    <row r="5462">
      <c r="A5462" t="s">
        <v>6021</v>
      </c>
    </row>
    <row r="5463">
      <c r="A5463" t="s">
        <v>6022</v>
      </c>
    </row>
    <row r="5464">
      <c r="A5464" t="s">
        <v>6023</v>
      </c>
    </row>
    <row r="5465">
      <c r="A5465" t="s">
        <v>6024</v>
      </c>
    </row>
    <row r="5466">
      <c r="A5466" t="s">
        <v>6025</v>
      </c>
    </row>
    <row r="5467">
      <c r="A5467" t="s">
        <v>6026</v>
      </c>
    </row>
    <row r="5468">
      <c r="A5468" t="s">
        <v>6027</v>
      </c>
    </row>
    <row r="5469">
      <c r="A5469" t="s">
        <v>6028</v>
      </c>
    </row>
    <row r="5470">
      <c r="A5470" t="s">
        <v>6029</v>
      </c>
    </row>
    <row r="5471">
      <c r="A5471" t="s">
        <v>6030</v>
      </c>
    </row>
    <row r="5472">
      <c r="A5472" t="s">
        <v>6031</v>
      </c>
    </row>
    <row r="5473">
      <c r="A5473" t="s">
        <v>6032</v>
      </c>
    </row>
    <row r="5474">
      <c r="A5474" t="s">
        <v>6033</v>
      </c>
    </row>
    <row r="5475">
      <c r="A5475" t="s">
        <v>6034</v>
      </c>
    </row>
    <row r="5476">
      <c r="A5476" t="s">
        <v>6035</v>
      </c>
    </row>
    <row r="5477">
      <c r="A5477" t="s">
        <v>6036</v>
      </c>
    </row>
    <row r="5478">
      <c r="A5478" t="s">
        <v>6037</v>
      </c>
    </row>
    <row r="5479">
      <c r="A5479" t="s">
        <v>6038</v>
      </c>
    </row>
    <row r="5480">
      <c r="A5480" t="s">
        <v>6039</v>
      </c>
    </row>
    <row r="5481">
      <c r="A5481" t="s">
        <v>6040</v>
      </c>
    </row>
    <row r="5482">
      <c r="A5482" t="s">
        <v>6041</v>
      </c>
    </row>
    <row r="5483">
      <c r="A5483" t="s">
        <v>6042</v>
      </c>
    </row>
    <row r="5484">
      <c r="A5484" t="s">
        <v>6043</v>
      </c>
    </row>
    <row r="5485">
      <c r="A5485" t="s">
        <v>6044</v>
      </c>
    </row>
    <row r="5486">
      <c r="A5486" t="s">
        <v>6045</v>
      </c>
    </row>
    <row r="5487">
      <c r="A5487" t="s">
        <v>6046</v>
      </c>
    </row>
    <row r="5488">
      <c r="A5488" t="s">
        <v>6047</v>
      </c>
    </row>
    <row r="5489">
      <c r="A5489" t="s">
        <v>6048</v>
      </c>
    </row>
    <row r="5490">
      <c r="A5490" t="s">
        <v>6049</v>
      </c>
    </row>
    <row r="5491">
      <c r="A5491" t="s">
        <v>6050</v>
      </c>
    </row>
    <row r="5492">
      <c r="A5492" t="s">
        <v>6051</v>
      </c>
    </row>
    <row r="5493">
      <c r="A5493" t="s">
        <v>6052</v>
      </c>
    </row>
    <row r="5494">
      <c r="A5494" t="s">
        <v>6053</v>
      </c>
    </row>
    <row r="5495">
      <c r="A5495" t="s">
        <v>6054</v>
      </c>
    </row>
    <row r="5496">
      <c r="A5496" t="s">
        <v>6055</v>
      </c>
    </row>
    <row r="5497">
      <c r="A5497" t="s">
        <v>6056</v>
      </c>
    </row>
    <row r="5498">
      <c r="A5498" t="s">
        <v>6057</v>
      </c>
    </row>
    <row r="5499">
      <c r="A5499" t="s">
        <v>6058</v>
      </c>
    </row>
    <row r="5500">
      <c r="A5500" t="s">
        <v>6059</v>
      </c>
    </row>
    <row r="5501">
      <c r="A5501" t="s">
        <v>6060</v>
      </c>
    </row>
    <row r="5502">
      <c r="A5502" t="s">
        <v>6061</v>
      </c>
    </row>
    <row r="5503">
      <c r="A5503" t="s">
        <v>6062</v>
      </c>
    </row>
    <row r="5504">
      <c r="A5504" t="s">
        <v>6063</v>
      </c>
    </row>
    <row r="5505">
      <c r="A5505" t="s">
        <v>6064</v>
      </c>
    </row>
    <row r="5506">
      <c r="A5506" t="s">
        <v>6065</v>
      </c>
    </row>
    <row r="5507">
      <c r="A5507" t="s">
        <v>6066</v>
      </c>
    </row>
    <row r="5508">
      <c r="A5508" t="s">
        <v>6067</v>
      </c>
    </row>
    <row r="5509">
      <c r="A5509" t="s">
        <v>6068</v>
      </c>
    </row>
    <row r="5510">
      <c r="A5510" t="s">
        <v>6069</v>
      </c>
    </row>
    <row r="5511">
      <c r="A5511" t="s">
        <v>6070</v>
      </c>
    </row>
    <row r="5512">
      <c r="A5512" t="s">
        <v>6071</v>
      </c>
    </row>
    <row r="5513">
      <c r="A5513" t="s">
        <v>6072</v>
      </c>
    </row>
    <row r="5514">
      <c r="A5514" t="s">
        <v>6073</v>
      </c>
    </row>
    <row r="5515">
      <c r="A5515" t="s">
        <v>6074</v>
      </c>
    </row>
    <row r="5516">
      <c r="A5516" t="s">
        <v>6075</v>
      </c>
    </row>
    <row r="5517">
      <c r="A5517" t="s">
        <v>6076</v>
      </c>
    </row>
    <row r="5518">
      <c r="A5518" t="s">
        <v>6077</v>
      </c>
    </row>
    <row r="5519">
      <c r="A5519" t="s">
        <v>6078</v>
      </c>
    </row>
    <row r="5520">
      <c r="A5520" t="s">
        <v>6079</v>
      </c>
    </row>
    <row r="5521">
      <c r="A5521" t="s">
        <v>6080</v>
      </c>
    </row>
    <row r="5522">
      <c r="A5522" t="s">
        <v>6081</v>
      </c>
    </row>
    <row r="5523">
      <c r="A5523" t="s">
        <v>6082</v>
      </c>
    </row>
    <row r="5524">
      <c r="A5524" t="s">
        <v>6083</v>
      </c>
    </row>
    <row r="5525">
      <c r="A5525" t="s">
        <v>6084</v>
      </c>
    </row>
    <row r="5526">
      <c r="A5526" t="s">
        <v>6085</v>
      </c>
    </row>
    <row r="5527">
      <c r="A5527" t="s">
        <v>6086</v>
      </c>
    </row>
    <row r="5528">
      <c r="A5528" t="s">
        <v>6087</v>
      </c>
    </row>
    <row r="5529">
      <c r="A5529" t="s">
        <v>6088</v>
      </c>
    </row>
    <row r="5530">
      <c r="A5530" t="s">
        <v>6089</v>
      </c>
    </row>
    <row r="5531">
      <c r="A5531" t="s">
        <v>6090</v>
      </c>
    </row>
    <row r="5532">
      <c r="A5532" t="s">
        <v>6091</v>
      </c>
    </row>
    <row r="5533">
      <c r="A5533" t="s">
        <v>6092</v>
      </c>
    </row>
    <row r="5534">
      <c r="A5534" t="s">
        <v>6093</v>
      </c>
    </row>
    <row r="5535">
      <c r="A5535" t="s">
        <v>6094</v>
      </c>
    </row>
    <row r="5536">
      <c r="A5536" t="s">
        <v>6095</v>
      </c>
    </row>
    <row r="5537">
      <c r="A5537" t="s">
        <v>6096</v>
      </c>
    </row>
    <row r="5538">
      <c r="A5538" t="s">
        <v>6097</v>
      </c>
    </row>
    <row r="5539">
      <c r="A5539" t="s">
        <v>6098</v>
      </c>
    </row>
    <row r="5540">
      <c r="A5540" t="s">
        <v>6099</v>
      </c>
    </row>
    <row r="5541">
      <c r="A5541" t="s">
        <v>6100</v>
      </c>
    </row>
    <row r="5542">
      <c r="A5542" t="s">
        <v>6101</v>
      </c>
    </row>
    <row r="5543">
      <c r="A5543" t="s">
        <v>6102</v>
      </c>
    </row>
    <row r="5544">
      <c r="A5544" t="s">
        <v>6103</v>
      </c>
    </row>
    <row r="5545">
      <c r="A5545" t="s">
        <v>6104</v>
      </c>
    </row>
    <row r="5546">
      <c r="A5546" t="s">
        <v>6105</v>
      </c>
    </row>
    <row r="5547">
      <c r="A5547" t="s">
        <v>6106</v>
      </c>
    </row>
    <row r="5548">
      <c r="A5548" t="s">
        <v>6107</v>
      </c>
    </row>
    <row r="5549">
      <c r="A5549" t="s">
        <v>6108</v>
      </c>
    </row>
    <row r="5550">
      <c r="A5550" t="s">
        <v>6109</v>
      </c>
    </row>
    <row r="5551">
      <c r="A5551" t="s">
        <v>6110</v>
      </c>
    </row>
    <row r="5552">
      <c r="A5552" t="s">
        <v>6111</v>
      </c>
    </row>
    <row r="5553">
      <c r="A5553" t="s">
        <v>6112</v>
      </c>
    </row>
    <row r="5554">
      <c r="A5554" t="s">
        <v>6113</v>
      </c>
    </row>
    <row r="5555">
      <c r="A5555" t="s">
        <v>6114</v>
      </c>
    </row>
    <row r="5556">
      <c r="A5556" t="s">
        <v>6115</v>
      </c>
    </row>
    <row r="5557">
      <c r="A5557" t="s">
        <v>6116</v>
      </c>
    </row>
    <row r="5558">
      <c r="A5558" t="s">
        <v>6117</v>
      </c>
    </row>
    <row r="5559">
      <c r="A5559" t="s">
        <v>6118</v>
      </c>
    </row>
    <row r="5560">
      <c r="A5560" t="s">
        <v>6119</v>
      </c>
    </row>
    <row r="5561">
      <c r="A5561" t="s">
        <v>6120</v>
      </c>
    </row>
    <row r="5562">
      <c r="A5562" t="s">
        <v>6121</v>
      </c>
    </row>
    <row r="5563">
      <c r="A5563" t="s">
        <v>6122</v>
      </c>
    </row>
    <row r="5564">
      <c r="A5564" t="s">
        <v>6123</v>
      </c>
    </row>
    <row r="5565">
      <c r="A5565" t="s">
        <v>6124</v>
      </c>
    </row>
    <row r="5566">
      <c r="A5566" t="s">
        <v>6125</v>
      </c>
    </row>
    <row r="5567">
      <c r="A5567" t="s">
        <v>6126</v>
      </c>
    </row>
    <row r="5568">
      <c r="A5568" t="s">
        <v>6127</v>
      </c>
    </row>
    <row r="5569">
      <c r="A5569" t="s">
        <v>6128</v>
      </c>
    </row>
    <row r="5570">
      <c r="A5570" t="s">
        <v>6129</v>
      </c>
    </row>
    <row r="5571">
      <c r="A5571" t="s">
        <v>6130</v>
      </c>
    </row>
    <row r="5572">
      <c r="A5572" t="s">
        <v>6131</v>
      </c>
    </row>
    <row r="5573">
      <c r="A5573" t="s">
        <v>6132</v>
      </c>
    </row>
    <row r="5574">
      <c r="A5574" t="s">
        <v>6133</v>
      </c>
    </row>
    <row r="5575">
      <c r="A5575" t="s">
        <v>6134</v>
      </c>
    </row>
    <row r="5576">
      <c r="A5576" t="s">
        <v>6135</v>
      </c>
    </row>
    <row r="5577">
      <c r="A5577" t="s">
        <v>6136</v>
      </c>
    </row>
    <row r="5578">
      <c r="A5578" t="s">
        <v>6137</v>
      </c>
    </row>
    <row r="5579">
      <c r="A5579" t="s">
        <v>6138</v>
      </c>
    </row>
    <row r="5580">
      <c r="A5580" t="s">
        <v>6139</v>
      </c>
    </row>
    <row r="5581">
      <c r="A5581" t="s">
        <v>6140</v>
      </c>
    </row>
    <row r="5582">
      <c r="A5582" t="s">
        <v>6141</v>
      </c>
    </row>
    <row r="5583">
      <c r="A5583" t="s">
        <v>6142</v>
      </c>
    </row>
    <row r="5584">
      <c r="A5584" t="s">
        <v>6143</v>
      </c>
    </row>
    <row r="5585">
      <c r="A5585" t="s">
        <v>6144</v>
      </c>
    </row>
    <row r="5586">
      <c r="A5586" t="s">
        <v>6145</v>
      </c>
    </row>
    <row r="5587">
      <c r="A5587" t="s">
        <v>6146</v>
      </c>
    </row>
    <row r="5588">
      <c r="A5588" t="s">
        <v>6147</v>
      </c>
    </row>
    <row r="5589">
      <c r="A5589" t="s">
        <v>6148</v>
      </c>
    </row>
    <row r="5590">
      <c r="A5590" t="s">
        <v>6149</v>
      </c>
    </row>
    <row r="5591">
      <c r="A5591" t="s">
        <v>6150</v>
      </c>
    </row>
    <row r="5592">
      <c r="A5592" t="s">
        <v>6151</v>
      </c>
    </row>
    <row r="5593">
      <c r="A5593" t="s">
        <v>6152</v>
      </c>
    </row>
    <row r="5594">
      <c r="A5594" t="s">
        <v>6153</v>
      </c>
    </row>
    <row r="5595">
      <c r="A5595" t="s">
        <v>6154</v>
      </c>
    </row>
    <row r="5596">
      <c r="A5596" t="s">
        <v>6155</v>
      </c>
    </row>
    <row r="5597">
      <c r="A5597" t="s">
        <v>6156</v>
      </c>
    </row>
    <row r="5598">
      <c r="A5598" t="s">
        <v>6157</v>
      </c>
    </row>
    <row r="5599">
      <c r="A5599" t="s">
        <v>6158</v>
      </c>
    </row>
    <row r="5600">
      <c r="A5600" t="s">
        <v>6159</v>
      </c>
    </row>
    <row r="5601">
      <c r="A5601" t="s">
        <v>6160</v>
      </c>
    </row>
    <row r="5602">
      <c r="A5602" t="s">
        <v>6161</v>
      </c>
    </row>
    <row r="5603">
      <c r="A5603" t="s">
        <v>6162</v>
      </c>
    </row>
    <row r="5604">
      <c r="A5604" t="s">
        <v>6163</v>
      </c>
    </row>
    <row r="5605">
      <c r="A5605" t="s">
        <v>6164</v>
      </c>
    </row>
    <row r="5606">
      <c r="A5606" t="s">
        <v>6165</v>
      </c>
    </row>
    <row r="5607">
      <c r="A5607" t="s">
        <v>6166</v>
      </c>
    </row>
    <row r="5608">
      <c r="A5608" t="s">
        <v>6167</v>
      </c>
    </row>
    <row r="5609">
      <c r="A5609" t="s">
        <v>6168</v>
      </c>
    </row>
    <row r="5610">
      <c r="A5610" t="s">
        <v>6169</v>
      </c>
    </row>
    <row r="5611">
      <c r="A5611" t="s">
        <v>6170</v>
      </c>
    </row>
    <row r="5612">
      <c r="A5612" t="s">
        <v>6171</v>
      </c>
    </row>
    <row r="5613">
      <c r="A5613" t="s">
        <v>6172</v>
      </c>
    </row>
    <row r="5614">
      <c r="A5614" t="s">
        <v>6173</v>
      </c>
    </row>
    <row r="5615">
      <c r="A5615" t="s">
        <v>6174</v>
      </c>
    </row>
    <row r="5616">
      <c r="A5616" t="s">
        <v>6175</v>
      </c>
    </row>
    <row r="5617">
      <c r="A5617" t="s">
        <v>6176</v>
      </c>
    </row>
    <row r="5618">
      <c r="A5618" t="s">
        <v>6177</v>
      </c>
    </row>
    <row r="5619">
      <c r="A5619" t="s">
        <v>6178</v>
      </c>
    </row>
    <row r="5620">
      <c r="A5620" t="s">
        <v>6179</v>
      </c>
    </row>
    <row r="5621">
      <c r="A5621" t="s">
        <v>6180</v>
      </c>
    </row>
    <row r="5622">
      <c r="A5622" t="s">
        <v>6181</v>
      </c>
    </row>
    <row r="5623">
      <c r="A5623" t="s">
        <v>6182</v>
      </c>
    </row>
    <row r="5624">
      <c r="A5624" t="s">
        <v>6183</v>
      </c>
    </row>
    <row r="5625">
      <c r="A5625" t="s">
        <v>6184</v>
      </c>
    </row>
    <row r="5626">
      <c r="A5626" t="s">
        <v>6185</v>
      </c>
    </row>
    <row r="5627">
      <c r="A5627" t="s">
        <v>6186</v>
      </c>
    </row>
    <row r="5628">
      <c r="A5628" t="s">
        <v>6187</v>
      </c>
    </row>
    <row r="5629">
      <c r="A5629" t="s">
        <v>6188</v>
      </c>
    </row>
    <row r="5630">
      <c r="A5630" t="s">
        <v>6189</v>
      </c>
    </row>
    <row r="5631">
      <c r="A5631" t="s">
        <v>6190</v>
      </c>
    </row>
    <row r="5632">
      <c r="A5632" t="s">
        <v>6191</v>
      </c>
    </row>
    <row r="5633">
      <c r="A5633" t="s">
        <v>6192</v>
      </c>
    </row>
    <row r="5634">
      <c r="A5634" t="s">
        <v>6193</v>
      </c>
    </row>
    <row r="5635">
      <c r="A5635" t="s">
        <v>6194</v>
      </c>
    </row>
    <row r="5636">
      <c r="A5636" t="s">
        <v>6195</v>
      </c>
    </row>
    <row r="5637">
      <c r="A5637" t="s">
        <v>6196</v>
      </c>
    </row>
    <row r="5638">
      <c r="A5638" t="s">
        <v>6197</v>
      </c>
    </row>
    <row r="5639">
      <c r="A5639" t="s">
        <v>6198</v>
      </c>
    </row>
    <row r="5640">
      <c r="A5640" t="s">
        <v>6199</v>
      </c>
    </row>
    <row r="5641">
      <c r="A5641" t="s">
        <v>6200</v>
      </c>
    </row>
    <row r="5642">
      <c r="A5642" t="s">
        <v>6201</v>
      </c>
    </row>
    <row r="5643">
      <c r="A5643" t="s">
        <v>6202</v>
      </c>
    </row>
    <row r="5644">
      <c r="A5644" t="s">
        <v>6203</v>
      </c>
    </row>
    <row r="5645">
      <c r="A5645" t="s">
        <v>6204</v>
      </c>
    </row>
    <row r="5646">
      <c r="A5646" t="s">
        <v>6205</v>
      </c>
    </row>
    <row r="5647">
      <c r="A5647" t="s">
        <v>6206</v>
      </c>
    </row>
    <row r="5648">
      <c r="A5648" t="s">
        <v>6207</v>
      </c>
    </row>
    <row r="5649">
      <c r="A5649" t="s">
        <v>6208</v>
      </c>
    </row>
    <row r="5650">
      <c r="A5650" t="s">
        <v>6209</v>
      </c>
    </row>
    <row r="5651">
      <c r="A5651" t="s">
        <v>6210</v>
      </c>
    </row>
    <row r="5652">
      <c r="A5652" t="s">
        <v>6211</v>
      </c>
    </row>
    <row r="5653">
      <c r="A5653" t="s">
        <v>6212</v>
      </c>
    </row>
    <row r="5654">
      <c r="A5654" t="s">
        <v>6213</v>
      </c>
    </row>
    <row r="5655">
      <c r="A5655" t="s">
        <v>6214</v>
      </c>
    </row>
    <row r="5656">
      <c r="A5656" t="s">
        <v>6215</v>
      </c>
    </row>
    <row r="5657">
      <c r="A5657" t="s">
        <v>6216</v>
      </c>
    </row>
    <row r="5658">
      <c r="A5658" t="s">
        <v>6217</v>
      </c>
    </row>
    <row r="5659">
      <c r="A5659" t="s">
        <v>6218</v>
      </c>
    </row>
    <row r="5660">
      <c r="A5660" t="s">
        <v>6219</v>
      </c>
    </row>
    <row r="5661">
      <c r="A5661" t="s">
        <v>6220</v>
      </c>
    </row>
    <row r="5662">
      <c r="A5662" t="s">
        <v>6221</v>
      </c>
    </row>
    <row r="5663">
      <c r="A5663" t="s">
        <v>6222</v>
      </c>
    </row>
    <row r="5664">
      <c r="A5664" t="s">
        <v>6223</v>
      </c>
    </row>
    <row r="5665">
      <c r="A5665" t="s">
        <v>6224</v>
      </c>
    </row>
    <row r="5666">
      <c r="A5666" t="s">
        <v>6225</v>
      </c>
    </row>
    <row r="5667">
      <c r="A5667" t="s">
        <v>6226</v>
      </c>
    </row>
    <row r="5668">
      <c r="A5668" t="s">
        <v>6227</v>
      </c>
    </row>
    <row r="5669">
      <c r="A5669" t="s">
        <v>6228</v>
      </c>
    </row>
    <row r="5670">
      <c r="A5670" t="s">
        <v>6229</v>
      </c>
    </row>
    <row r="5671">
      <c r="A5671" t="s">
        <v>6230</v>
      </c>
    </row>
    <row r="5672">
      <c r="A5672" t="s">
        <v>6231</v>
      </c>
    </row>
    <row r="5673">
      <c r="A5673" t="s">
        <v>6232</v>
      </c>
    </row>
    <row r="5674">
      <c r="A5674" t="s">
        <v>6233</v>
      </c>
    </row>
    <row r="5675">
      <c r="A5675" t="s">
        <v>6234</v>
      </c>
    </row>
    <row r="5676">
      <c r="A5676" t="s">
        <v>6235</v>
      </c>
    </row>
    <row r="5677">
      <c r="A5677" t="s">
        <v>6236</v>
      </c>
    </row>
    <row r="5678">
      <c r="A5678" t="s">
        <v>6237</v>
      </c>
    </row>
    <row r="5679">
      <c r="A5679" t="s">
        <v>6238</v>
      </c>
    </row>
    <row r="5680">
      <c r="A5680" t="s">
        <v>6239</v>
      </c>
    </row>
    <row r="5681">
      <c r="A5681" t="s">
        <v>6240</v>
      </c>
    </row>
    <row r="5682">
      <c r="A5682" t="s">
        <v>6241</v>
      </c>
    </row>
    <row r="5683">
      <c r="A5683" t="s">
        <v>6242</v>
      </c>
    </row>
    <row r="5684">
      <c r="A5684" t="s">
        <v>6243</v>
      </c>
    </row>
    <row r="5685">
      <c r="A5685" t="s">
        <v>6244</v>
      </c>
    </row>
    <row r="5686">
      <c r="A5686" t="s">
        <v>6245</v>
      </c>
    </row>
    <row r="5687">
      <c r="A5687" t="s">
        <v>6246</v>
      </c>
    </row>
    <row r="5688">
      <c r="A5688" t="s">
        <v>6247</v>
      </c>
    </row>
    <row r="5689">
      <c r="A5689" t="s">
        <v>6248</v>
      </c>
    </row>
    <row r="5690">
      <c r="A5690" t="s">
        <v>6249</v>
      </c>
    </row>
    <row r="5691">
      <c r="A5691" t="s">
        <v>6250</v>
      </c>
    </row>
    <row r="5692">
      <c r="A5692" t="s">
        <v>6251</v>
      </c>
    </row>
    <row r="5693">
      <c r="A5693" t="s">
        <v>6252</v>
      </c>
    </row>
    <row r="5694">
      <c r="A5694" t="s">
        <v>6253</v>
      </c>
    </row>
    <row r="5695">
      <c r="A5695" t="s">
        <v>6254</v>
      </c>
    </row>
    <row r="5696">
      <c r="A5696" t="s">
        <v>6255</v>
      </c>
    </row>
    <row r="5697">
      <c r="A5697" t="s">
        <v>6256</v>
      </c>
    </row>
    <row r="5698">
      <c r="A5698" t="s">
        <v>6257</v>
      </c>
    </row>
    <row r="5699">
      <c r="A5699" t="s">
        <v>6258</v>
      </c>
    </row>
    <row r="5700">
      <c r="A5700" t="s">
        <v>6259</v>
      </c>
    </row>
    <row r="5701">
      <c r="A5701" t="s">
        <v>6260</v>
      </c>
    </row>
    <row r="5702">
      <c r="A5702" t="s">
        <v>6261</v>
      </c>
    </row>
    <row r="5703">
      <c r="A5703" t="s">
        <v>6262</v>
      </c>
    </row>
    <row r="5704">
      <c r="A5704" t="s">
        <v>6263</v>
      </c>
    </row>
    <row r="5705">
      <c r="A5705" t="s">
        <v>6264</v>
      </c>
    </row>
    <row r="5706">
      <c r="A5706" t="s">
        <v>6265</v>
      </c>
    </row>
    <row r="5707">
      <c r="A5707" t="s">
        <v>6266</v>
      </c>
    </row>
    <row r="5708">
      <c r="A5708" t="s">
        <v>6267</v>
      </c>
    </row>
    <row r="5709">
      <c r="A5709" t="s">
        <v>6268</v>
      </c>
    </row>
    <row r="5710">
      <c r="A5710" t="s">
        <v>6269</v>
      </c>
    </row>
    <row r="5711">
      <c r="A5711" t="s">
        <v>6270</v>
      </c>
    </row>
    <row r="5712">
      <c r="A5712" t="s">
        <v>6271</v>
      </c>
    </row>
    <row r="5713">
      <c r="A5713" t="s">
        <v>6272</v>
      </c>
    </row>
    <row r="5714">
      <c r="A5714" t="s">
        <v>6273</v>
      </c>
    </row>
    <row r="5715">
      <c r="A5715" t="s">
        <v>6274</v>
      </c>
    </row>
    <row r="5716">
      <c r="A5716" t="s">
        <v>6275</v>
      </c>
    </row>
    <row r="5717">
      <c r="A5717" t="s">
        <v>6276</v>
      </c>
    </row>
    <row r="5718">
      <c r="A5718" t="s">
        <v>6277</v>
      </c>
    </row>
    <row r="5719">
      <c r="A5719" t="s">
        <v>6278</v>
      </c>
    </row>
    <row r="5720">
      <c r="A5720" t="s">
        <v>6279</v>
      </c>
    </row>
    <row r="5721">
      <c r="A5721" t="s">
        <v>6280</v>
      </c>
    </row>
    <row r="5722">
      <c r="A5722" t="s">
        <v>6281</v>
      </c>
    </row>
    <row r="5723">
      <c r="A5723" t="s">
        <v>6282</v>
      </c>
    </row>
    <row r="5724">
      <c r="A5724" t="s">
        <v>6283</v>
      </c>
    </row>
    <row r="5725">
      <c r="A5725" t="s">
        <v>6284</v>
      </c>
    </row>
    <row r="5726">
      <c r="A5726" t="s">
        <v>6285</v>
      </c>
    </row>
    <row r="5727">
      <c r="A5727" t="s">
        <v>6286</v>
      </c>
    </row>
    <row r="5728">
      <c r="A5728" t="s">
        <v>6287</v>
      </c>
    </row>
    <row r="5729">
      <c r="A5729" t="s">
        <v>6288</v>
      </c>
    </row>
    <row r="5730">
      <c r="A5730" t="s">
        <v>6289</v>
      </c>
    </row>
    <row r="5731">
      <c r="A5731" t="s">
        <v>6290</v>
      </c>
    </row>
    <row r="5732">
      <c r="A5732" t="s">
        <v>6291</v>
      </c>
    </row>
    <row r="5733">
      <c r="A5733" t="s">
        <v>6292</v>
      </c>
    </row>
    <row r="5734">
      <c r="A5734" t="s">
        <v>6293</v>
      </c>
    </row>
    <row r="5735">
      <c r="A5735" t="s">
        <v>6294</v>
      </c>
    </row>
    <row r="5736">
      <c r="A5736" t="s">
        <v>6295</v>
      </c>
    </row>
    <row r="5737">
      <c r="A5737" t="s">
        <v>6296</v>
      </c>
    </row>
    <row r="5738">
      <c r="A5738" t="s">
        <v>6297</v>
      </c>
    </row>
    <row r="5739">
      <c r="A5739" t="s">
        <v>6298</v>
      </c>
    </row>
    <row r="5740">
      <c r="A5740" t="s">
        <v>6299</v>
      </c>
    </row>
    <row r="5741">
      <c r="A5741" t="s">
        <v>6300</v>
      </c>
    </row>
    <row r="5742">
      <c r="A5742" t="s">
        <v>6301</v>
      </c>
    </row>
    <row r="5743">
      <c r="A5743" t="s">
        <v>6302</v>
      </c>
    </row>
    <row r="5744">
      <c r="A5744" t="s">
        <v>6303</v>
      </c>
    </row>
    <row r="5745">
      <c r="A5745" t="s">
        <v>6304</v>
      </c>
    </row>
    <row r="5746">
      <c r="A5746" t="s">
        <v>6305</v>
      </c>
    </row>
    <row r="5747">
      <c r="A5747" t="s">
        <v>6306</v>
      </c>
    </row>
    <row r="5748">
      <c r="A5748" t="s">
        <v>6307</v>
      </c>
    </row>
    <row r="5749">
      <c r="A5749" t="s">
        <v>6308</v>
      </c>
    </row>
    <row r="5750">
      <c r="A5750" t="s">
        <v>6309</v>
      </c>
    </row>
    <row r="5751">
      <c r="A5751" t="s">
        <v>6310</v>
      </c>
    </row>
    <row r="5752">
      <c r="A5752" t="s">
        <v>6311</v>
      </c>
    </row>
    <row r="5753">
      <c r="A5753" t="s">
        <v>6312</v>
      </c>
    </row>
    <row r="5754">
      <c r="A5754" t="s">
        <v>6313</v>
      </c>
    </row>
    <row r="5755">
      <c r="A5755" t="s">
        <v>6314</v>
      </c>
    </row>
    <row r="5756">
      <c r="A5756" t="s">
        <v>6315</v>
      </c>
    </row>
    <row r="5757">
      <c r="A5757" t="s">
        <v>6316</v>
      </c>
    </row>
    <row r="5758">
      <c r="A5758" t="s">
        <v>6317</v>
      </c>
    </row>
    <row r="5759">
      <c r="A5759" t="s">
        <v>6318</v>
      </c>
    </row>
    <row r="5760">
      <c r="A5760" t="s">
        <v>6319</v>
      </c>
    </row>
    <row r="5761">
      <c r="A5761" t="s">
        <v>6320</v>
      </c>
    </row>
    <row r="5762">
      <c r="A5762" t="s">
        <v>6321</v>
      </c>
    </row>
    <row r="5763">
      <c r="A5763" t="s">
        <v>6322</v>
      </c>
    </row>
    <row r="5764">
      <c r="A5764" t="s">
        <v>6323</v>
      </c>
    </row>
    <row r="5765">
      <c r="A5765" t="s">
        <v>6324</v>
      </c>
    </row>
    <row r="5766">
      <c r="A5766" t="s">
        <v>6325</v>
      </c>
    </row>
    <row r="5767">
      <c r="A5767" t="s">
        <v>6326</v>
      </c>
    </row>
    <row r="5768">
      <c r="A5768" t="s">
        <v>6327</v>
      </c>
    </row>
    <row r="5769">
      <c r="A5769" t="s">
        <v>6328</v>
      </c>
    </row>
    <row r="5770">
      <c r="A5770" t="s">
        <v>6329</v>
      </c>
    </row>
    <row r="5771">
      <c r="A5771" t="s">
        <v>6330</v>
      </c>
    </row>
    <row r="5772">
      <c r="A5772" t="s">
        <v>6331</v>
      </c>
    </row>
    <row r="5773">
      <c r="A5773" t="s">
        <v>6332</v>
      </c>
    </row>
    <row r="5774">
      <c r="A5774" t="s">
        <v>6333</v>
      </c>
    </row>
    <row r="5775">
      <c r="A5775" t="s">
        <v>6334</v>
      </c>
    </row>
    <row r="5776">
      <c r="A5776" t="s">
        <v>6335</v>
      </c>
    </row>
    <row r="5777">
      <c r="A5777" t="s">
        <v>6336</v>
      </c>
    </row>
    <row r="5778">
      <c r="A5778" t="s">
        <v>6337</v>
      </c>
    </row>
    <row r="5779">
      <c r="A5779" t="s">
        <v>6338</v>
      </c>
    </row>
    <row r="5780">
      <c r="A5780" t="s">
        <v>6339</v>
      </c>
    </row>
    <row r="5781">
      <c r="A5781" t="s">
        <v>6340</v>
      </c>
    </row>
    <row r="5782">
      <c r="A5782" t="s">
        <v>6341</v>
      </c>
    </row>
    <row r="5783">
      <c r="A5783" t="s">
        <v>6342</v>
      </c>
    </row>
    <row r="5784">
      <c r="A5784" t="s">
        <v>6343</v>
      </c>
    </row>
    <row r="5785">
      <c r="A5785" t="s">
        <v>6344</v>
      </c>
    </row>
    <row r="5786">
      <c r="A5786" t="s">
        <v>6345</v>
      </c>
    </row>
    <row r="5787">
      <c r="A5787" t="s">
        <v>6346</v>
      </c>
    </row>
    <row r="5788">
      <c r="A5788" t="s">
        <v>6347</v>
      </c>
    </row>
    <row r="5789">
      <c r="A5789" t="s">
        <v>6348</v>
      </c>
    </row>
    <row r="5790">
      <c r="A5790" t="s">
        <v>6349</v>
      </c>
    </row>
    <row r="5791">
      <c r="A5791" t="s">
        <v>6350</v>
      </c>
    </row>
    <row r="5792">
      <c r="A5792" t="s">
        <v>6351</v>
      </c>
    </row>
    <row r="5793">
      <c r="A5793" t="s">
        <v>6352</v>
      </c>
    </row>
    <row r="5794">
      <c r="A5794" t="s">
        <v>6353</v>
      </c>
    </row>
    <row r="5795">
      <c r="A5795" t="s">
        <v>6354</v>
      </c>
    </row>
    <row r="5796">
      <c r="A5796" t="s">
        <v>6355</v>
      </c>
    </row>
    <row r="5797">
      <c r="A5797" t="s">
        <v>6356</v>
      </c>
    </row>
    <row r="5798">
      <c r="A5798" t="s">
        <v>6357</v>
      </c>
    </row>
    <row r="5799">
      <c r="A5799" t="s">
        <v>6358</v>
      </c>
    </row>
    <row r="5800">
      <c r="A5800" t="s">
        <v>6359</v>
      </c>
    </row>
    <row r="5801">
      <c r="A5801" t="s">
        <v>6360</v>
      </c>
    </row>
    <row r="5802">
      <c r="A5802" t="s">
        <v>6361</v>
      </c>
    </row>
    <row r="5803">
      <c r="A5803" t="s">
        <v>6362</v>
      </c>
    </row>
    <row r="5804">
      <c r="A5804" t="s">
        <v>6363</v>
      </c>
    </row>
    <row r="5805">
      <c r="A5805" t="s">
        <v>6364</v>
      </c>
    </row>
    <row r="5806">
      <c r="A5806" t="s">
        <v>6365</v>
      </c>
    </row>
    <row r="5807">
      <c r="A5807" t="s">
        <v>6366</v>
      </c>
    </row>
    <row r="5808">
      <c r="A5808" t="s">
        <v>6367</v>
      </c>
    </row>
    <row r="5809">
      <c r="A5809" t="s">
        <v>6368</v>
      </c>
    </row>
    <row r="5810">
      <c r="A5810" t="s">
        <v>6369</v>
      </c>
    </row>
    <row r="5811">
      <c r="A5811" t="s">
        <v>6370</v>
      </c>
    </row>
    <row r="5812">
      <c r="A5812" t="s">
        <v>6371</v>
      </c>
    </row>
    <row r="5813">
      <c r="A5813" t="s">
        <v>6372</v>
      </c>
    </row>
    <row r="5814">
      <c r="A5814" t="s">
        <v>6373</v>
      </c>
    </row>
    <row r="5815">
      <c r="A5815" t="s">
        <v>6374</v>
      </c>
    </row>
    <row r="5816">
      <c r="A5816" t="s">
        <v>6375</v>
      </c>
    </row>
    <row r="5817">
      <c r="A5817" t="s">
        <v>6376</v>
      </c>
    </row>
    <row r="5818">
      <c r="A5818" t="s">
        <v>6377</v>
      </c>
    </row>
    <row r="5819">
      <c r="A5819" t="s">
        <v>6378</v>
      </c>
    </row>
    <row r="5820">
      <c r="A5820" t="s">
        <v>6379</v>
      </c>
    </row>
    <row r="5821">
      <c r="A5821" t="s">
        <v>6380</v>
      </c>
    </row>
    <row r="5822">
      <c r="A5822" t="s">
        <v>6381</v>
      </c>
    </row>
    <row r="5823">
      <c r="A5823" t="s">
        <v>6382</v>
      </c>
    </row>
    <row r="5824">
      <c r="A5824" t="s">
        <v>6383</v>
      </c>
    </row>
    <row r="5825">
      <c r="A5825" t="s">
        <v>6384</v>
      </c>
    </row>
    <row r="5826">
      <c r="A5826" t="s">
        <v>6385</v>
      </c>
    </row>
    <row r="5827">
      <c r="A5827" t="s">
        <v>6386</v>
      </c>
    </row>
    <row r="5828">
      <c r="A5828" t="s">
        <v>6387</v>
      </c>
    </row>
    <row r="5829">
      <c r="A5829" t="s">
        <v>6388</v>
      </c>
    </row>
    <row r="5830">
      <c r="A5830" t="s">
        <v>6389</v>
      </c>
    </row>
    <row r="5831">
      <c r="A5831" t="s">
        <v>6390</v>
      </c>
    </row>
    <row r="5832">
      <c r="A5832" t="s">
        <v>6391</v>
      </c>
    </row>
    <row r="5833">
      <c r="A5833" t="s">
        <v>6392</v>
      </c>
    </row>
    <row r="5834">
      <c r="A5834" t="s">
        <v>6393</v>
      </c>
    </row>
    <row r="5835">
      <c r="A5835" t="s">
        <v>6394</v>
      </c>
    </row>
    <row r="5836">
      <c r="A5836" t="s">
        <v>6395</v>
      </c>
    </row>
    <row r="5837">
      <c r="A5837" t="s">
        <v>6396</v>
      </c>
    </row>
    <row r="5838">
      <c r="A5838" t="s">
        <v>6397</v>
      </c>
    </row>
    <row r="5839">
      <c r="A5839" t="s">
        <v>6398</v>
      </c>
    </row>
    <row r="5840">
      <c r="A5840" t="s">
        <v>6399</v>
      </c>
    </row>
    <row r="5841">
      <c r="A5841" t="s">
        <v>6400</v>
      </c>
    </row>
    <row r="5842">
      <c r="A5842" t="s">
        <v>6401</v>
      </c>
    </row>
    <row r="5843">
      <c r="A5843" t="s">
        <v>6402</v>
      </c>
    </row>
    <row r="5844">
      <c r="A5844" t="s">
        <v>6403</v>
      </c>
    </row>
    <row r="5845">
      <c r="A5845" t="s">
        <v>6404</v>
      </c>
    </row>
    <row r="5846">
      <c r="A5846" t="s">
        <v>6405</v>
      </c>
    </row>
    <row r="5847">
      <c r="A5847" t="s">
        <v>6406</v>
      </c>
    </row>
    <row r="5848">
      <c r="A5848" t="s">
        <v>6407</v>
      </c>
    </row>
    <row r="5849">
      <c r="A5849" t="s">
        <v>6408</v>
      </c>
    </row>
    <row r="5850">
      <c r="A5850" t="s">
        <v>6409</v>
      </c>
    </row>
    <row r="5851">
      <c r="A5851" t="s">
        <v>6410</v>
      </c>
    </row>
    <row r="5852">
      <c r="A5852" t="s">
        <v>6411</v>
      </c>
    </row>
    <row r="5853">
      <c r="A5853" t="s">
        <v>6412</v>
      </c>
    </row>
    <row r="5854">
      <c r="A5854" t="s">
        <v>6413</v>
      </c>
    </row>
    <row r="5855">
      <c r="A5855" t="s">
        <v>6414</v>
      </c>
    </row>
    <row r="5856">
      <c r="A5856" t="s">
        <v>6415</v>
      </c>
    </row>
    <row r="5857">
      <c r="A5857" t="s">
        <v>6416</v>
      </c>
    </row>
    <row r="5858">
      <c r="A5858" t="s">
        <v>6417</v>
      </c>
    </row>
    <row r="5859">
      <c r="A5859" t="s">
        <v>6418</v>
      </c>
    </row>
    <row r="5860">
      <c r="A5860" t="s">
        <v>6419</v>
      </c>
    </row>
    <row r="5861">
      <c r="A5861" t="s">
        <v>6420</v>
      </c>
    </row>
    <row r="5862">
      <c r="A5862" t="s">
        <v>6421</v>
      </c>
    </row>
    <row r="5863">
      <c r="A5863" t="s">
        <v>6422</v>
      </c>
    </row>
    <row r="5864">
      <c r="A5864" t="s">
        <v>6423</v>
      </c>
    </row>
    <row r="5865">
      <c r="A5865" t="s">
        <v>6424</v>
      </c>
    </row>
    <row r="5866">
      <c r="A5866" t="s">
        <v>6425</v>
      </c>
    </row>
    <row r="5867">
      <c r="A5867" t="s">
        <v>6426</v>
      </c>
    </row>
    <row r="5868">
      <c r="A5868" t="s">
        <v>6427</v>
      </c>
    </row>
    <row r="5869">
      <c r="A5869" t="s">
        <v>6428</v>
      </c>
    </row>
    <row r="5870">
      <c r="A5870" t="s">
        <v>6429</v>
      </c>
    </row>
    <row r="5871">
      <c r="A5871" t="s">
        <v>6430</v>
      </c>
    </row>
    <row r="5872">
      <c r="A5872" t="s">
        <v>6431</v>
      </c>
    </row>
    <row r="5873">
      <c r="A5873" t="s">
        <v>6432</v>
      </c>
    </row>
    <row r="5874">
      <c r="A5874" t="s">
        <v>6433</v>
      </c>
    </row>
    <row r="5875">
      <c r="A5875" t="s">
        <v>6434</v>
      </c>
    </row>
    <row r="5876">
      <c r="A5876" t="s">
        <v>6435</v>
      </c>
    </row>
    <row r="5877">
      <c r="A5877" t="s">
        <v>6436</v>
      </c>
    </row>
    <row r="5878">
      <c r="A5878" t="s">
        <v>6437</v>
      </c>
    </row>
    <row r="5879">
      <c r="A5879" t="s">
        <v>6438</v>
      </c>
    </row>
    <row r="5880">
      <c r="A5880" t="s">
        <v>6439</v>
      </c>
    </row>
    <row r="5881">
      <c r="A5881" t="s">
        <v>6440</v>
      </c>
    </row>
    <row r="5882">
      <c r="A5882" t="s">
        <v>6441</v>
      </c>
    </row>
    <row r="5883">
      <c r="A5883" t="s">
        <v>6442</v>
      </c>
    </row>
    <row r="5884">
      <c r="A5884" t="s">
        <v>6443</v>
      </c>
    </row>
    <row r="5885">
      <c r="A5885" t="s">
        <v>6444</v>
      </c>
    </row>
    <row r="5886">
      <c r="A5886" t="s">
        <v>6445</v>
      </c>
    </row>
    <row r="5887">
      <c r="A5887" t="s">
        <v>6446</v>
      </c>
    </row>
    <row r="5888">
      <c r="A5888" t="s">
        <v>6447</v>
      </c>
    </row>
    <row r="5889">
      <c r="A5889" t="s">
        <v>6448</v>
      </c>
    </row>
    <row r="5890">
      <c r="A5890" t="s">
        <v>6449</v>
      </c>
    </row>
    <row r="5891">
      <c r="A5891" t="s">
        <v>6450</v>
      </c>
    </row>
    <row r="5892">
      <c r="A5892" t="s">
        <v>6451</v>
      </c>
    </row>
    <row r="5893">
      <c r="A5893" t="s">
        <v>6452</v>
      </c>
    </row>
    <row r="5894">
      <c r="A5894" t="s">
        <v>6453</v>
      </c>
    </row>
    <row r="5895">
      <c r="A5895" t="s">
        <v>6454</v>
      </c>
    </row>
    <row r="5896">
      <c r="A5896" t="s">
        <v>6455</v>
      </c>
    </row>
    <row r="5897">
      <c r="A5897" t="s">
        <v>6456</v>
      </c>
    </row>
    <row r="5898">
      <c r="A5898" t="s">
        <v>6457</v>
      </c>
    </row>
    <row r="5899">
      <c r="A5899" t="s">
        <v>6458</v>
      </c>
    </row>
    <row r="5900">
      <c r="A5900" t="s">
        <v>6459</v>
      </c>
    </row>
    <row r="5901">
      <c r="A5901" t="s">
        <v>6460</v>
      </c>
    </row>
    <row r="5902">
      <c r="A5902" t="s">
        <v>6461</v>
      </c>
    </row>
    <row r="5903">
      <c r="A5903" t="s">
        <v>6462</v>
      </c>
    </row>
    <row r="5904">
      <c r="A5904" t="s">
        <v>6463</v>
      </c>
    </row>
    <row r="5905">
      <c r="A5905" t="s">
        <v>6464</v>
      </c>
    </row>
    <row r="5906">
      <c r="A5906" t="s">
        <v>6465</v>
      </c>
    </row>
    <row r="5907">
      <c r="A5907" t="s">
        <v>6466</v>
      </c>
    </row>
    <row r="5908">
      <c r="A5908" t="s">
        <v>6467</v>
      </c>
    </row>
    <row r="5909">
      <c r="A5909" t="s">
        <v>6468</v>
      </c>
    </row>
    <row r="5910">
      <c r="A5910" t="s">
        <v>6469</v>
      </c>
    </row>
    <row r="5911">
      <c r="A5911" t="s">
        <v>6470</v>
      </c>
    </row>
    <row r="5912">
      <c r="A5912" t="s">
        <v>6471</v>
      </c>
    </row>
    <row r="5913">
      <c r="A5913" t="s">
        <v>6472</v>
      </c>
    </row>
    <row r="5914">
      <c r="A5914" t="s">
        <v>6473</v>
      </c>
    </row>
    <row r="5915">
      <c r="A5915" t="s">
        <v>6474</v>
      </c>
    </row>
    <row r="5916">
      <c r="A5916" t="s">
        <v>6475</v>
      </c>
    </row>
    <row r="5917">
      <c r="A5917" t="s">
        <v>6476</v>
      </c>
    </row>
    <row r="5918">
      <c r="A5918" t="s">
        <v>6477</v>
      </c>
    </row>
    <row r="5919">
      <c r="A5919" t="s">
        <v>6478</v>
      </c>
    </row>
    <row r="5920">
      <c r="A5920" t="s">
        <v>6479</v>
      </c>
    </row>
    <row r="5921">
      <c r="A5921" t="s">
        <v>6480</v>
      </c>
    </row>
    <row r="5922">
      <c r="A5922" t="s">
        <v>6481</v>
      </c>
    </row>
    <row r="5923">
      <c r="A5923" t="s">
        <v>6482</v>
      </c>
    </row>
    <row r="5924">
      <c r="A5924" t="s">
        <v>6483</v>
      </c>
    </row>
    <row r="5925">
      <c r="A5925" t="s">
        <v>6484</v>
      </c>
    </row>
    <row r="5926">
      <c r="A5926" t="s">
        <v>6485</v>
      </c>
    </row>
    <row r="5927">
      <c r="A5927" t="s">
        <v>6486</v>
      </c>
    </row>
    <row r="5928">
      <c r="A5928" t="s">
        <v>6487</v>
      </c>
    </row>
    <row r="5929">
      <c r="A5929" t="s">
        <v>6488</v>
      </c>
    </row>
    <row r="5930">
      <c r="A5930" t="s">
        <v>6489</v>
      </c>
    </row>
    <row r="5931">
      <c r="A5931" t="s">
        <v>6490</v>
      </c>
    </row>
    <row r="5932">
      <c r="A5932" t="s">
        <v>6491</v>
      </c>
    </row>
    <row r="5933">
      <c r="A5933" t="s">
        <v>6492</v>
      </c>
    </row>
    <row r="5934">
      <c r="A5934" t="s">
        <v>6493</v>
      </c>
    </row>
    <row r="5935">
      <c r="A5935" t="s">
        <v>6494</v>
      </c>
    </row>
    <row r="5936">
      <c r="A5936" t="s">
        <v>6495</v>
      </c>
    </row>
    <row r="5937">
      <c r="A5937" t="s">
        <v>6496</v>
      </c>
    </row>
    <row r="5938">
      <c r="A5938" t="s">
        <v>6497</v>
      </c>
    </row>
    <row r="5939">
      <c r="A5939" t="s">
        <v>6498</v>
      </c>
    </row>
    <row r="5940">
      <c r="A5940" t="s">
        <v>6499</v>
      </c>
    </row>
    <row r="5941">
      <c r="A5941" t="s">
        <v>6500</v>
      </c>
    </row>
    <row r="5942">
      <c r="A5942" t="s">
        <v>6501</v>
      </c>
    </row>
    <row r="5943">
      <c r="A5943" t="s">
        <v>6502</v>
      </c>
    </row>
    <row r="5944">
      <c r="A5944" t="s">
        <v>6503</v>
      </c>
    </row>
    <row r="5945">
      <c r="A5945" t="s">
        <v>6504</v>
      </c>
    </row>
    <row r="5946">
      <c r="A5946" t="s">
        <v>6505</v>
      </c>
    </row>
    <row r="5947">
      <c r="A5947" t="s">
        <v>6506</v>
      </c>
    </row>
    <row r="5948">
      <c r="A5948" t="s">
        <v>6507</v>
      </c>
    </row>
    <row r="5949">
      <c r="A5949" t="s">
        <v>6508</v>
      </c>
    </row>
    <row r="5950">
      <c r="A5950" t="s">
        <v>6509</v>
      </c>
    </row>
    <row r="5951">
      <c r="A5951" t="s">
        <v>6510</v>
      </c>
    </row>
    <row r="5952">
      <c r="A5952" t="s">
        <v>6511</v>
      </c>
    </row>
    <row r="5953">
      <c r="A5953" t="s">
        <v>6512</v>
      </c>
    </row>
    <row r="5954">
      <c r="A5954" t="s">
        <v>6513</v>
      </c>
    </row>
    <row r="5955">
      <c r="A5955" t="s">
        <v>6514</v>
      </c>
    </row>
    <row r="5956">
      <c r="A5956" t="s">
        <v>6515</v>
      </c>
    </row>
    <row r="5957">
      <c r="A5957" t="s">
        <v>6516</v>
      </c>
    </row>
    <row r="5958">
      <c r="A5958" t="s">
        <v>6517</v>
      </c>
    </row>
    <row r="5959">
      <c r="A5959" t="s">
        <v>6518</v>
      </c>
    </row>
    <row r="5960">
      <c r="A5960" t="s">
        <v>6519</v>
      </c>
    </row>
    <row r="5961">
      <c r="A5961" t="s">
        <v>6520</v>
      </c>
    </row>
    <row r="5962">
      <c r="A5962" t="s">
        <v>6521</v>
      </c>
    </row>
    <row r="5963">
      <c r="A5963" t="s">
        <v>6522</v>
      </c>
    </row>
    <row r="5964">
      <c r="A5964" t="s">
        <v>6523</v>
      </c>
    </row>
    <row r="5965">
      <c r="A5965" t="s">
        <v>6524</v>
      </c>
    </row>
    <row r="5966">
      <c r="A5966" t="s">
        <v>6525</v>
      </c>
    </row>
    <row r="5967">
      <c r="A5967" t="s">
        <v>6526</v>
      </c>
    </row>
    <row r="5968">
      <c r="A5968" t="s">
        <v>6527</v>
      </c>
    </row>
    <row r="5969">
      <c r="A5969" t="s">
        <v>6528</v>
      </c>
    </row>
    <row r="5970">
      <c r="A5970" t="s">
        <v>6529</v>
      </c>
    </row>
    <row r="5971">
      <c r="A5971" t="s">
        <v>6530</v>
      </c>
    </row>
    <row r="5972">
      <c r="A5972" t="s">
        <v>6531</v>
      </c>
    </row>
    <row r="5973">
      <c r="A5973" t="s">
        <v>6532</v>
      </c>
    </row>
    <row r="5974">
      <c r="A5974" t="s">
        <v>6533</v>
      </c>
    </row>
    <row r="5975">
      <c r="A5975" t="s">
        <v>6534</v>
      </c>
    </row>
    <row r="5976">
      <c r="A5976" t="s">
        <v>6535</v>
      </c>
    </row>
    <row r="5977">
      <c r="A5977" t="s">
        <v>6536</v>
      </c>
    </row>
    <row r="5978">
      <c r="A5978" t="s">
        <v>6537</v>
      </c>
    </row>
    <row r="5979">
      <c r="A5979" t="s">
        <v>6538</v>
      </c>
    </row>
    <row r="5980">
      <c r="A5980" t="s">
        <v>6539</v>
      </c>
    </row>
    <row r="5981">
      <c r="A5981" t="s">
        <v>6540</v>
      </c>
    </row>
    <row r="5982">
      <c r="A5982" t="s">
        <v>6541</v>
      </c>
    </row>
    <row r="5983">
      <c r="A5983" t="s">
        <v>6542</v>
      </c>
    </row>
    <row r="5984">
      <c r="A5984" t="s">
        <v>6543</v>
      </c>
    </row>
    <row r="5985">
      <c r="A5985" t="s">
        <v>6544</v>
      </c>
    </row>
    <row r="5986">
      <c r="A5986" t="s">
        <v>6545</v>
      </c>
    </row>
    <row r="5987">
      <c r="A5987" t="s">
        <v>6546</v>
      </c>
    </row>
    <row r="5988">
      <c r="A5988" t="s">
        <v>6547</v>
      </c>
    </row>
    <row r="5989">
      <c r="A5989" t="s">
        <v>6548</v>
      </c>
    </row>
    <row r="5990">
      <c r="A5990" t="s">
        <v>6549</v>
      </c>
    </row>
    <row r="5991">
      <c r="A5991" t="s">
        <v>6550</v>
      </c>
    </row>
    <row r="5992">
      <c r="A5992" t="s">
        <v>6551</v>
      </c>
    </row>
    <row r="5993">
      <c r="A5993" t="s">
        <v>6552</v>
      </c>
    </row>
    <row r="5994">
      <c r="A5994" t="s">
        <v>6553</v>
      </c>
    </row>
    <row r="5995">
      <c r="A5995" t="s">
        <v>6554</v>
      </c>
    </row>
    <row r="5996">
      <c r="A5996" t="s">
        <v>6555</v>
      </c>
    </row>
    <row r="5997">
      <c r="A5997" t="s">
        <v>6556</v>
      </c>
    </row>
    <row r="5998">
      <c r="A5998" t="s">
        <v>6557</v>
      </c>
    </row>
    <row r="5999">
      <c r="A5999" t="s">
        <v>6558</v>
      </c>
    </row>
    <row r="6000">
      <c r="A6000" t="s">
        <v>6559</v>
      </c>
    </row>
    <row r="6001">
      <c r="A6001" t="s">
        <v>6560</v>
      </c>
    </row>
    <row r="6002">
      <c r="A6002" t="s">
        <v>6561</v>
      </c>
    </row>
    <row r="6003">
      <c r="A6003" t="s">
        <v>6562</v>
      </c>
    </row>
    <row r="6004">
      <c r="A6004" t="s">
        <v>6563</v>
      </c>
    </row>
    <row r="6005">
      <c r="A6005" t="s">
        <v>6564</v>
      </c>
    </row>
    <row r="6006">
      <c r="A6006" t="s">
        <v>6565</v>
      </c>
    </row>
    <row r="6007">
      <c r="A6007" t="s">
        <v>6566</v>
      </c>
    </row>
    <row r="6008">
      <c r="A6008" t="s">
        <v>6567</v>
      </c>
    </row>
    <row r="6009">
      <c r="A6009" t="s">
        <v>6568</v>
      </c>
    </row>
    <row r="6010">
      <c r="A6010" t="s">
        <v>6569</v>
      </c>
    </row>
    <row r="6011">
      <c r="A6011" t="s">
        <v>6570</v>
      </c>
    </row>
    <row r="6012">
      <c r="A6012" t="s">
        <v>6571</v>
      </c>
    </row>
    <row r="6013">
      <c r="A6013" t="s">
        <v>6572</v>
      </c>
    </row>
    <row r="6014">
      <c r="A6014" t="s">
        <v>6573</v>
      </c>
    </row>
    <row r="6015">
      <c r="A6015" t="s">
        <v>6574</v>
      </c>
    </row>
    <row r="6016">
      <c r="A6016" t="s">
        <v>6575</v>
      </c>
    </row>
    <row r="6017">
      <c r="A6017" t="s">
        <v>6576</v>
      </c>
    </row>
    <row r="6018">
      <c r="A6018" t="s">
        <v>6577</v>
      </c>
    </row>
    <row r="6019">
      <c r="A6019" t="s">
        <v>6578</v>
      </c>
    </row>
    <row r="6020">
      <c r="A6020" t="s">
        <v>6579</v>
      </c>
    </row>
    <row r="6021">
      <c r="A6021" t="s">
        <v>6580</v>
      </c>
    </row>
    <row r="6022">
      <c r="A6022" t="s">
        <v>6581</v>
      </c>
    </row>
    <row r="6023">
      <c r="A6023" t="s">
        <v>6582</v>
      </c>
    </row>
    <row r="6024">
      <c r="A6024" t="s">
        <v>6583</v>
      </c>
    </row>
    <row r="6025">
      <c r="A6025" t="s">
        <v>6584</v>
      </c>
    </row>
    <row r="6026">
      <c r="A6026" t="s">
        <v>6585</v>
      </c>
    </row>
    <row r="6027">
      <c r="A6027" t="s">
        <v>6586</v>
      </c>
    </row>
    <row r="6028">
      <c r="A6028" t="s">
        <v>6587</v>
      </c>
    </row>
    <row r="6029">
      <c r="A6029" t="s">
        <v>6588</v>
      </c>
    </row>
    <row r="6030">
      <c r="A6030" t="s">
        <v>6589</v>
      </c>
    </row>
    <row r="6031">
      <c r="A6031" t="s">
        <v>6590</v>
      </c>
    </row>
    <row r="6032">
      <c r="A6032" t="s">
        <v>6591</v>
      </c>
    </row>
    <row r="6033">
      <c r="A6033" t="s">
        <v>6592</v>
      </c>
    </row>
    <row r="6034">
      <c r="A6034" t="s">
        <v>6593</v>
      </c>
    </row>
    <row r="6035">
      <c r="A6035" t="s">
        <v>6594</v>
      </c>
    </row>
    <row r="6036">
      <c r="A6036" t="s">
        <v>6595</v>
      </c>
    </row>
    <row r="6037">
      <c r="A6037" t="s">
        <v>6596</v>
      </c>
    </row>
    <row r="6038">
      <c r="A6038" t="s">
        <v>6597</v>
      </c>
    </row>
    <row r="6039">
      <c r="A6039" t="s">
        <v>6598</v>
      </c>
    </row>
    <row r="6040">
      <c r="A6040" t="s">
        <v>6599</v>
      </c>
    </row>
    <row r="6041">
      <c r="A6041" t="s">
        <v>6600</v>
      </c>
    </row>
    <row r="6042">
      <c r="A6042" t="s">
        <v>6601</v>
      </c>
    </row>
    <row r="6043">
      <c r="A6043" t="s">
        <v>6602</v>
      </c>
    </row>
    <row r="6044">
      <c r="A6044" t="s">
        <v>6603</v>
      </c>
    </row>
    <row r="6045">
      <c r="A6045" t="s">
        <v>6604</v>
      </c>
    </row>
    <row r="6046">
      <c r="A6046" t="s">
        <v>6605</v>
      </c>
    </row>
    <row r="6047">
      <c r="A6047" t="s">
        <v>6606</v>
      </c>
    </row>
    <row r="6048">
      <c r="A6048" t="s">
        <v>6607</v>
      </c>
    </row>
    <row r="6049">
      <c r="A6049" t="s">
        <v>6608</v>
      </c>
    </row>
    <row r="6050">
      <c r="A6050" t="s">
        <v>6609</v>
      </c>
    </row>
    <row r="6051">
      <c r="A6051" t="s">
        <v>6610</v>
      </c>
    </row>
    <row r="6052">
      <c r="A6052" t="s">
        <v>6611</v>
      </c>
    </row>
    <row r="6053">
      <c r="A6053" t="s">
        <v>6612</v>
      </c>
    </row>
    <row r="6054">
      <c r="A6054" t="s">
        <v>6613</v>
      </c>
    </row>
    <row r="6055">
      <c r="A6055" t="s">
        <v>6614</v>
      </c>
    </row>
    <row r="6056">
      <c r="A6056" t="s">
        <v>6615</v>
      </c>
    </row>
    <row r="6057">
      <c r="A6057" t="s">
        <v>6616</v>
      </c>
    </row>
    <row r="6058">
      <c r="A6058" t="s">
        <v>6617</v>
      </c>
    </row>
    <row r="6059">
      <c r="A6059" t="s">
        <v>6618</v>
      </c>
    </row>
    <row r="6060">
      <c r="A6060" t="s">
        <v>6619</v>
      </c>
    </row>
    <row r="6061">
      <c r="A6061" t="s">
        <v>6620</v>
      </c>
    </row>
    <row r="6062">
      <c r="A6062" t="s">
        <v>6621</v>
      </c>
    </row>
    <row r="6063">
      <c r="A6063" t="s">
        <v>6622</v>
      </c>
    </row>
    <row r="6064">
      <c r="A6064" t="s">
        <v>6623</v>
      </c>
    </row>
    <row r="6065">
      <c r="A6065" t="s">
        <v>6624</v>
      </c>
    </row>
    <row r="6066">
      <c r="A6066" t="s">
        <v>6625</v>
      </c>
    </row>
    <row r="6067">
      <c r="A6067" t="s">
        <v>6626</v>
      </c>
    </row>
    <row r="6068">
      <c r="A6068" t="s">
        <v>6627</v>
      </c>
    </row>
    <row r="6069">
      <c r="A6069" t="s">
        <v>6628</v>
      </c>
    </row>
    <row r="6070">
      <c r="A6070" t="s">
        <v>6629</v>
      </c>
    </row>
    <row r="6071">
      <c r="A6071" t="s">
        <v>6630</v>
      </c>
    </row>
    <row r="6072">
      <c r="A6072" t="s">
        <v>6631</v>
      </c>
    </row>
    <row r="6073">
      <c r="A6073" t="s">
        <v>6632</v>
      </c>
    </row>
    <row r="6074">
      <c r="A6074" t="s">
        <v>6633</v>
      </c>
    </row>
    <row r="6075">
      <c r="A6075" t="s">
        <v>6634</v>
      </c>
    </row>
    <row r="6076">
      <c r="A6076" t="s">
        <v>6635</v>
      </c>
    </row>
    <row r="6077">
      <c r="A6077" t="s">
        <v>6636</v>
      </c>
    </row>
    <row r="6078">
      <c r="A6078" t="s">
        <v>6637</v>
      </c>
    </row>
    <row r="6079">
      <c r="A6079" t="s">
        <v>6638</v>
      </c>
    </row>
    <row r="6080">
      <c r="A6080" t="s">
        <v>6639</v>
      </c>
    </row>
    <row r="6081">
      <c r="A6081" t="s">
        <v>6640</v>
      </c>
    </row>
    <row r="6082">
      <c r="A6082" t="s">
        <v>6641</v>
      </c>
    </row>
    <row r="6083">
      <c r="A6083" t="s">
        <v>6642</v>
      </c>
    </row>
    <row r="6084">
      <c r="A6084" t="s">
        <v>6643</v>
      </c>
    </row>
    <row r="6085">
      <c r="A6085" t="s">
        <v>6644</v>
      </c>
    </row>
    <row r="6086">
      <c r="A6086" t="s">
        <v>6645</v>
      </c>
    </row>
    <row r="6087">
      <c r="A6087" t="s">
        <v>6646</v>
      </c>
    </row>
    <row r="6088">
      <c r="A6088" t="s">
        <v>6647</v>
      </c>
    </row>
    <row r="6089">
      <c r="A6089" t="s">
        <v>6648</v>
      </c>
    </row>
    <row r="6090">
      <c r="A6090" t="s">
        <v>6649</v>
      </c>
    </row>
    <row r="6091">
      <c r="A6091" t="s">
        <v>6650</v>
      </c>
    </row>
    <row r="6092">
      <c r="A6092" t="s">
        <v>6651</v>
      </c>
    </row>
    <row r="6093">
      <c r="A6093" t="s">
        <v>6652</v>
      </c>
    </row>
    <row r="6094">
      <c r="A6094" t="s">
        <v>6653</v>
      </c>
    </row>
    <row r="6095">
      <c r="A6095" t="s">
        <v>6654</v>
      </c>
    </row>
    <row r="6096">
      <c r="A6096" t="s">
        <v>6655</v>
      </c>
    </row>
    <row r="6097">
      <c r="A6097" t="s">
        <v>6656</v>
      </c>
    </row>
    <row r="6098">
      <c r="A6098" t="s">
        <v>6657</v>
      </c>
    </row>
    <row r="6099">
      <c r="A6099" t="s">
        <v>6658</v>
      </c>
    </row>
    <row r="6100">
      <c r="A6100" t="s">
        <v>6659</v>
      </c>
    </row>
    <row r="6101">
      <c r="A6101" t="s">
        <v>6660</v>
      </c>
    </row>
    <row r="6102">
      <c r="A6102" t="s">
        <v>6661</v>
      </c>
    </row>
    <row r="6103">
      <c r="A6103" t="s">
        <v>6662</v>
      </c>
    </row>
    <row r="6104">
      <c r="A6104" t="s">
        <v>6663</v>
      </c>
    </row>
    <row r="6105">
      <c r="A6105" t="s">
        <v>6664</v>
      </c>
    </row>
    <row r="6106">
      <c r="A6106" t="s">
        <v>6665</v>
      </c>
    </row>
    <row r="6107">
      <c r="A6107" t="s">
        <v>6666</v>
      </c>
    </row>
    <row r="6108">
      <c r="A6108" t="s">
        <v>6667</v>
      </c>
    </row>
    <row r="6109">
      <c r="A6109" t="s">
        <v>6668</v>
      </c>
    </row>
    <row r="6110">
      <c r="A6110" t="s">
        <v>6669</v>
      </c>
    </row>
    <row r="6111">
      <c r="A6111" t="s">
        <v>6670</v>
      </c>
    </row>
    <row r="6112">
      <c r="A6112" t="s">
        <v>6671</v>
      </c>
    </row>
    <row r="6113">
      <c r="A6113" t="s">
        <v>6672</v>
      </c>
    </row>
    <row r="6114">
      <c r="A6114" t="s">
        <v>6673</v>
      </c>
    </row>
    <row r="6115">
      <c r="A6115" t="s">
        <v>6674</v>
      </c>
    </row>
    <row r="6116">
      <c r="A6116" t="s">
        <v>6675</v>
      </c>
    </row>
    <row r="6117">
      <c r="A6117" t="s">
        <v>6676</v>
      </c>
    </row>
    <row r="6118">
      <c r="A6118" t="s">
        <v>6677</v>
      </c>
    </row>
    <row r="6119">
      <c r="A6119" t="s">
        <v>6678</v>
      </c>
    </row>
    <row r="6120">
      <c r="A6120" t="s">
        <v>6679</v>
      </c>
    </row>
    <row r="6121">
      <c r="A6121" t="s">
        <v>6680</v>
      </c>
    </row>
    <row r="6122">
      <c r="A6122" t="s">
        <v>6681</v>
      </c>
    </row>
    <row r="6123">
      <c r="A6123" t="s">
        <v>6682</v>
      </c>
    </row>
    <row r="6124">
      <c r="A6124" t="s">
        <v>6683</v>
      </c>
    </row>
    <row r="6125">
      <c r="A6125" t="s">
        <v>6684</v>
      </c>
    </row>
    <row r="6126">
      <c r="A6126" t="s">
        <v>6685</v>
      </c>
    </row>
    <row r="6127">
      <c r="A6127" t="s">
        <v>6686</v>
      </c>
    </row>
    <row r="6128">
      <c r="A6128" t="s">
        <v>6687</v>
      </c>
    </row>
    <row r="6129">
      <c r="A6129" t="s">
        <v>6688</v>
      </c>
    </row>
    <row r="6130">
      <c r="A6130" t="s">
        <v>6689</v>
      </c>
    </row>
    <row r="6131">
      <c r="A6131" t="s">
        <v>6690</v>
      </c>
    </row>
    <row r="6132">
      <c r="A6132" t="s">
        <v>6691</v>
      </c>
    </row>
    <row r="6133">
      <c r="A6133" t="s">
        <v>6692</v>
      </c>
    </row>
    <row r="6134">
      <c r="A6134" t="s">
        <v>6693</v>
      </c>
    </row>
    <row r="6135">
      <c r="A6135" t="s">
        <v>6694</v>
      </c>
    </row>
    <row r="6136">
      <c r="A6136" t="s">
        <v>6695</v>
      </c>
    </row>
    <row r="6137">
      <c r="A6137" t="s">
        <v>6696</v>
      </c>
    </row>
    <row r="6138">
      <c r="A6138" t="s">
        <v>6697</v>
      </c>
    </row>
    <row r="6139">
      <c r="A6139" t="s">
        <v>6698</v>
      </c>
    </row>
    <row r="6140">
      <c r="A6140" t="s">
        <v>6699</v>
      </c>
    </row>
    <row r="6141">
      <c r="A6141" t="s">
        <v>6700</v>
      </c>
    </row>
    <row r="6142">
      <c r="A6142" t="s">
        <v>6701</v>
      </c>
    </row>
    <row r="6143">
      <c r="A6143" t="s">
        <v>6702</v>
      </c>
    </row>
    <row r="6144">
      <c r="A6144" t="s">
        <v>6703</v>
      </c>
    </row>
    <row r="6145">
      <c r="A6145" t="s">
        <v>6704</v>
      </c>
    </row>
    <row r="6146">
      <c r="A6146" t="s">
        <v>6705</v>
      </c>
    </row>
    <row r="6147">
      <c r="A6147" t="s">
        <v>6706</v>
      </c>
    </row>
    <row r="6148">
      <c r="A6148" t="s">
        <v>6707</v>
      </c>
    </row>
    <row r="6149">
      <c r="A6149" t="s">
        <v>6708</v>
      </c>
    </row>
    <row r="6150">
      <c r="A6150" t="s">
        <v>6709</v>
      </c>
    </row>
    <row r="6151">
      <c r="A6151" t="s">
        <v>6710</v>
      </c>
    </row>
    <row r="6152">
      <c r="A6152" t="s">
        <v>6711</v>
      </c>
    </row>
    <row r="6153">
      <c r="A6153" t="s">
        <v>6712</v>
      </c>
    </row>
    <row r="6154">
      <c r="A6154" t="s">
        <v>6713</v>
      </c>
    </row>
    <row r="6155">
      <c r="A6155" t="s">
        <v>6714</v>
      </c>
    </row>
    <row r="6156">
      <c r="A6156" t="s">
        <v>6715</v>
      </c>
    </row>
    <row r="6157">
      <c r="A6157" t="s">
        <v>6716</v>
      </c>
    </row>
    <row r="6158">
      <c r="A6158" t="s">
        <v>6717</v>
      </c>
    </row>
    <row r="6159">
      <c r="A6159" t="s">
        <v>6718</v>
      </c>
    </row>
    <row r="6160">
      <c r="A6160" t="s">
        <v>6719</v>
      </c>
    </row>
    <row r="6161">
      <c r="A6161" t="s">
        <v>6720</v>
      </c>
    </row>
    <row r="6162">
      <c r="A6162" t="s">
        <v>6721</v>
      </c>
    </row>
    <row r="6163">
      <c r="A6163" t="s">
        <v>6722</v>
      </c>
    </row>
    <row r="6164">
      <c r="A6164" t="s">
        <v>6723</v>
      </c>
    </row>
    <row r="6165">
      <c r="A6165" t="s">
        <v>6724</v>
      </c>
    </row>
    <row r="6166">
      <c r="A6166" t="s">
        <v>6725</v>
      </c>
    </row>
    <row r="6167">
      <c r="A6167" t="s">
        <v>6726</v>
      </c>
    </row>
    <row r="6168">
      <c r="A6168" t="s">
        <v>6727</v>
      </c>
    </row>
    <row r="6169">
      <c r="A6169" t="s">
        <v>6728</v>
      </c>
    </row>
    <row r="6170">
      <c r="A6170" t="s">
        <v>6729</v>
      </c>
    </row>
    <row r="6171">
      <c r="A6171" t="s">
        <v>6730</v>
      </c>
    </row>
    <row r="6172">
      <c r="A6172" t="s">
        <v>6731</v>
      </c>
    </row>
    <row r="6173">
      <c r="A6173" t="s">
        <v>6732</v>
      </c>
    </row>
    <row r="6174">
      <c r="A6174" t="s">
        <v>6733</v>
      </c>
    </row>
    <row r="6175">
      <c r="A6175" t="s">
        <v>6734</v>
      </c>
    </row>
    <row r="6176">
      <c r="A6176" t="s">
        <v>6735</v>
      </c>
    </row>
    <row r="6177">
      <c r="A6177" t="s">
        <v>6736</v>
      </c>
    </row>
    <row r="6178">
      <c r="A6178" t="s">
        <v>6737</v>
      </c>
    </row>
    <row r="6179">
      <c r="A6179" t="s">
        <v>6738</v>
      </c>
    </row>
    <row r="6180">
      <c r="A6180" t="s">
        <v>6739</v>
      </c>
    </row>
    <row r="6181">
      <c r="A6181" t="s">
        <v>6740</v>
      </c>
    </row>
    <row r="6182">
      <c r="A6182" t="s">
        <v>6741</v>
      </c>
    </row>
    <row r="6183">
      <c r="A6183" t="s">
        <v>6742</v>
      </c>
    </row>
    <row r="6184">
      <c r="A6184" t="s">
        <v>6743</v>
      </c>
    </row>
    <row r="6185">
      <c r="A6185" t="s">
        <v>6744</v>
      </c>
    </row>
    <row r="6186">
      <c r="A6186" t="s">
        <v>6745</v>
      </c>
    </row>
    <row r="6187">
      <c r="A6187" t="s">
        <v>6746</v>
      </c>
    </row>
    <row r="6188">
      <c r="A6188" t="s">
        <v>6747</v>
      </c>
    </row>
    <row r="6189">
      <c r="A6189" t="s">
        <v>6748</v>
      </c>
    </row>
    <row r="6190">
      <c r="A6190" t="s">
        <v>6749</v>
      </c>
    </row>
    <row r="6191">
      <c r="A6191" t="s">
        <v>6750</v>
      </c>
    </row>
    <row r="6192">
      <c r="A6192" t="s">
        <v>6751</v>
      </c>
    </row>
    <row r="6193">
      <c r="A6193" t="s">
        <v>6752</v>
      </c>
    </row>
    <row r="6194">
      <c r="A6194" t="s">
        <v>6753</v>
      </c>
    </row>
    <row r="6195">
      <c r="A6195" t="s">
        <v>6754</v>
      </c>
    </row>
    <row r="6196">
      <c r="A6196" t="s">
        <v>6755</v>
      </c>
    </row>
    <row r="6197">
      <c r="A6197" t="s">
        <v>6756</v>
      </c>
    </row>
    <row r="6198">
      <c r="A6198" t="s">
        <v>6757</v>
      </c>
    </row>
    <row r="6199">
      <c r="A6199" t="s">
        <v>6758</v>
      </c>
    </row>
    <row r="6200">
      <c r="A6200" t="s">
        <v>6759</v>
      </c>
    </row>
    <row r="6201">
      <c r="A6201" t="s">
        <v>6760</v>
      </c>
    </row>
    <row r="6202">
      <c r="A6202" t="s">
        <v>6761</v>
      </c>
    </row>
    <row r="6203">
      <c r="A6203" t="s">
        <v>6762</v>
      </c>
    </row>
    <row r="6204">
      <c r="A6204" t="s">
        <v>6763</v>
      </c>
    </row>
    <row r="6205">
      <c r="A6205" t="s">
        <v>6764</v>
      </c>
    </row>
    <row r="6206">
      <c r="A6206" t="s">
        <v>6765</v>
      </c>
    </row>
    <row r="6207">
      <c r="A6207" t="s">
        <v>6766</v>
      </c>
    </row>
    <row r="6208">
      <c r="A6208" t="s">
        <v>6767</v>
      </c>
    </row>
    <row r="6209">
      <c r="A6209" t="s">
        <v>6768</v>
      </c>
    </row>
    <row r="6210">
      <c r="A6210" t="s">
        <v>6769</v>
      </c>
    </row>
    <row r="6211">
      <c r="A6211" t="s">
        <v>6770</v>
      </c>
    </row>
    <row r="6212">
      <c r="A6212" t="s">
        <v>6771</v>
      </c>
    </row>
    <row r="6213">
      <c r="A6213" t="s">
        <v>6772</v>
      </c>
    </row>
    <row r="6214">
      <c r="A6214" t="s">
        <v>6773</v>
      </c>
    </row>
    <row r="6215">
      <c r="A6215" t="s">
        <v>6774</v>
      </c>
    </row>
    <row r="6216">
      <c r="A6216" t="s">
        <v>6775</v>
      </c>
    </row>
    <row r="6217">
      <c r="A6217" t="s">
        <v>6776</v>
      </c>
    </row>
    <row r="6218">
      <c r="A6218" t="s">
        <v>6777</v>
      </c>
    </row>
    <row r="6219">
      <c r="A6219" t="s">
        <v>6778</v>
      </c>
    </row>
    <row r="6220">
      <c r="A6220" t="s">
        <v>6779</v>
      </c>
    </row>
    <row r="6221">
      <c r="A6221" t="s">
        <v>6780</v>
      </c>
    </row>
    <row r="6222">
      <c r="A6222" t="s">
        <v>6781</v>
      </c>
    </row>
    <row r="6223">
      <c r="A6223" t="s">
        <v>6782</v>
      </c>
    </row>
    <row r="6224">
      <c r="A6224" t="s">
        <v>6783</v>
      </c>
    </row>
    <row r="6225">
      <c r="A6225" t="s">
        <v>6784</v>
      </c>
    </row>
    <row r="6226">
      <c r="A6226" t="s">
        <v>6785</v>
      </c>
    </row>
    <row r="6227">
      <c r="A6227" t="s">
        <v>6786</v>
      </c>
    </row>
    <row r="6228">
      <c r="A6228" t="s">
        <v>6787</v>
      </c>
    </row>
    <row r="6229">
      <c r="A6229" t="s">
        <v>6788</v>
      </c>
    </row>
    <row r="6230">
      <c r="A6230" t="s">
        <v>6789</v>
      </c>
    </row>
    <row r="6231">
      <c r="A6231" t="s">
        <v>6790</v>
      </c>
    </row>
    <row r="6232">
      <c r="A6232" t="s">
        <v>6791</v>
      </c>
    </row>
    <row r="6233">
      <c r="A6233" t="s">
        <v>6792</v>
      </c>
    </row>
    <row r="6234">
      <c r="A6234" t="s">
        <v>6793</v>
      </c>
    </row>
    <row r="6235">
      <c r="A6235" t="s">
        <v>6794</v>
      </c>
    </row>
    <row r="6236">
      <c r="A6236" t="s">
        <v>6795</v>
      </c>
    </row>
    <row r="6237">
      <c r="A6237" t="s">
        <v>6796</v>
      </c>
    </row>
    <row r="6238">
      <c r="A6238" t="s">
        <v>6797</v>
      </c>
    </row>
    <row r="6239">
      <c r="A6239" t="s">
        <v>6798</v>
      </c>
    </row>
    <row r="6240">
      <c r="A6240" t="s">
        <v>6799</v>
      </c>
    </row>
    <row r="6241">
      <c r="A6241" t="s">
        <v>6800</v>
      </c>
    </row>
    <row r="6242">
      <c r="A6242" t="s">
        <v>6801</v>
      </c>
    </row>
    <row r="6243">
      <c r="A6243" t="s">
        <v>6802</v>
      </c>
    </row>
    <row r="6244">
      <c r="A6244" t="s">
        <v>6803</v>
      </c>
    </row>
    <row r="6245">
      <c r="A6245" t="s">
        <v>6804</v>
      </c>
    </row>
    <row r="6246">
      <c r="A6246" t="s">
        <v>6805</v>
      </c>
    </row>
    <row r="6247">
      <c r="A6247" t="s">
        <v>6806</v>
      </c>
    </row>
    <row r="6248">
      <c r="A6248" t="s">
        <v>6807</v>
      </c>
    </row>
    <row r="6249">
      <c r="A6249" t="s">
        <v>6808</v>
      </c>
    </row>
    <row r="6250">
      <c r="A6250" t="s">
        <v>6809</v>
      </c>
    </row>
    <row r="6251">
      <c r="A6251" t="s">
        <v>6810</v>
      </c>
    </row>
    <row r="6252">
      <c r="A6252" t="s">
        <v>6811</v>
      </c>
    </row>
    <row r="6253">
      <c r="A6253" t="s">
        <v>6812</v>
      </c>
    </row>
    <row r="6254">
      <c r="A6254" t="s">
        <v>6813</v>
      </c>
    </row>
    <row r="6255">
      <c r="A6255" t="s">
        <v>6814</v>
      </c>
    </row>
    <row r="6256">
      <c r="A6256" t="s">
        <v>6815</v>
      </c>
    </row>
    <row r="6257">
      <c r="A6257" t="s">
        <v>6816</v>
      </c>
    </row>
    <row r="6258">
      <c r="A6258" t="s">
        <v>6817</v>
      </c>
    </row>
    <row r="6259">
      <c r="A6259" t="s">
        <v>6818</v>
      </c>
    </row>
    <row r="6260">
      <c r="A6260" t="s">
        <v>6819</v>
      </c>
    </row>
    <row r="6261">
      <c r="A6261" t="s">
        <v>6820</v>
      </c>
    </row>
    <row r="6262">
      <c r="A6262" t="s">
        <v>6821</v>
      </c>
    </row>
    <row r="6263">
      <c r="A6263" t="s">
        <v>6822</v>
      </c>
    </row>
    <row r="6264">
      <c r="A6264" t="s">
        <v>6823</v>
      </c>
    </row>
    <row r="6265">
      <c r="A6265" t="s">
        <v>6824</v>
      </c>
    </row>
    <row r="6266">
      <c r="A6266" t="s">
        <v>6825</v>
      </c>
    </row>
    <row r="6267">
      <c r="A6267" t="s">
        <v>6826</v>
      </c>
    </row>
    <row r="6268">
      <c r="A6268" t="s">
        <v>6827</v>
      </c>
    </row>
    <row r="6269">
      <c r="A6269" t="s">
        <v>6828</v>
      </c>
    </row>
    <row r="6270">
      <c r="A6270" t="s">
        <v>6829</v>
      </c>
    </row>
    <row r="6271">
      <c r="A6271" t="s">
        <v>6830</v>
      </c>
    </row>
    <row r="6272">
      <c r="A6272" t="s">
        <v>6831</v>
      </c>
    </row>
    <row r="6273">
      <c r="A6273" t="s">
        <v>6832</v>
      </c>
    </row>
    <row r="6274">
      <c r="A6274" t="s">
        <v>6833</v>
      </c>
    </row>
    <row r="6275">
      <c r="A6275" t="s">
        <v>6834</v>
      </c>
    </row>
    <row r="6276">
      <c r="A6276" t="s">
        <v>6835</v>
      </c>
    </row>
    <row r="6277">
      <c r="A6277" t="s">
        <v>6836</v>
      </c>
    </row>
    <row r="6278">
      <c r="A6278" t="s">
        <v>6837</v>
      </c>
    </row>
    <row r="6279">
      <c r="A6279" t="s">
        <v>6838</v>
      </c>
    </row>
    <row r="6280">
      <c r="A6280" t="s">
        <v>6839</v>
      </c>
    </row>
    <row r="6281">
      <c r="A6281" t="s">
        <v>6840</v>
      </c>
    </row>
    <row r="6282">
      <c r="A6282" t="s">
        <v>6841</v>
      </c>
    </row>
    <row r="6283">
      <c r="A6283" t="s">
        <v>6842</v>
      </c>
    </row>
    <row r="6284">
      <c r="A6284" t="s">
        <v>6843</v>
      </c>
    </row>
    <row r="6285">
      <c r="A6285" t="s">
        <v>6844</v>
      </c>
    </row>
    <row r="6286">
      <c r="A6286" t="s">
        <v>6845</v>
      </c>
    </row>
    <row r="6287">
      <c r="A6287" t="s">
        <v>6846</v>
      </c>
    </row>
    <row r="6288">
      <c r="A6288" t="s">
        <v>6847</v>
      </c>
    </row>
    <row r="6289">
      <c r="A6289" t="s">
        <v>6848</v>
      </c>
    </row>
    <row r="6290">
      <c r="A6290" t="s">
        <v>6849</v>
      </c>
    </row>
    <row r="6291">
      <c r="A6291" t="s">
        <v>6850</v>
      </c>
    </row>
    <row r="6292">
      <c r="A6292" t="s">
        <v>6851</v>
      </c>
    </row>
    <row r="6293">
      <c r="A6293" t="s">
        <v>6852</v>
      </c>
    </row>
    <row r="6294">
      <c r="A6294" t="s">
        <v>6853</v>
      </c>
    </row>
    <row r="6295">
      <c r="A6295" t="s">
        <v>6854</v>
      </c>
    </row>
    <row r="6296">
      <c r="A6296" t="s">
        <v>6855</v>
      </c>
    </row>
    <row r="6297">
      <c r="A6297" t="s">
        <v>6856</v>
      </c>
    </row>
    <row r="6298">
      <c r="A6298" t="s">
        <v>6857</v>
      </c>
    </row>
    <row r="6299">
      <c r="A6299" t="s">
        <v>6858</v>
      </c>
    </row>
    <row r="6300">
      <c r="A6300" t="s">
        <v>6859</v>
      </c>
    </row>
    <row r="6301">
      <c r="A6301" t="s">
        <v>6860</v>
      </c>
    </row>
    <row r="6302">
      <c r="A6302" t="s">
        <v>6861</v>
      </c>
    </row>
    <row r="6303">
      <c r="A6303" t="s">
        <v>6862</v>
      </c>
    </row>
    <row r="6304">
      <c r="A6304" t="s">
        <v>6863</v>
      </c>
    </row>
    <row r="6305">
      <c r="A6305" t="s">
        <v>6864</v>
      </c>
    </row>
    <row r="6306">
      <c r="A6306" t="s">
        <v>6865</v>
      </c>
    </row>
    <row r="6307">
      <c r="A6307" t="s">
        <v>6866</v>
      </c>
    </row>
    <row r="6308">
      <c r="A6308" t="s">
        <v>6867</v>
      </c>
    </row>
    <row r="6309">
      <c r="A6309" t="s">
        <v>6868</v>
      </c>
    </row>
    <row r="6310">
      <c r="A6310" t="s">
        <v>6869</v>
      </c>
    </row>
    <row r="6311">
      <c r="A6311" t="s">
        <v>6870</v>
      </c>
    </row>
    <row r="6312">
      <c r="A6312" t="s">
        <v>6871</v>
      </c>
    </row>
    <row r="6313">
      <c r="A6313" t="s">
        <v>6872</v>
      </c>
    </row>
    <row r="6314">
      <c r="A6314" t="s">
        <v>6873</v>
      </c>
    </row>
    <row r="6315">
      <c r="A6315" t="s">
        <v>6874</v>
      </c>
    </row>
    <row r="6316">
      <c r="A6316" t="s">
        <v>6875</v>
      </c>
    </row>
    <row r="6317">
      <c r="A6317" t="s">
        <v>6876</v>
      </c>
    </row>
    <row r="6318">
      <c r="A6318" t="s">
        <v>6877</v>
      </c>
    </row>
    <row r="6319">
      <c r="A6319" t="s">
        <v>6878</v>
      </c>
    </row>
    <row r="6320">
      <c r="A6320" t="s">
        <v>6879</v>
      </c>
    </row>
    <row r="6321">
      <c r="A6321" t="s">
        <v>6880</v>
      </c>
    </row>
    <row r="6322">
      <c r="A6322" t="s">
        <v>6881</v>
      </c>
    </row>
    <row r="6323">
      <c r="A6323" t="s">
        <v>6882</v>
      </c>
    </row>
    <row r="6324">
      <c r="A6324" t="s">
        <v>6883</v>
      </c>
    </row>
    <row r="6325">
      <c r="A6325" t="s">
        <v>6884</v>
      </c>
    </row>
    <row r="6326">
      <c r="A6326" t="s">
        <v>6885</v>
      </c>
    </row>
    <row r="6327">
      <c r="A6327" t="s">
        <v>6886</v>
      </c>
    </row>
    <row r="6328">
      <c r="A6328" t="s">
        <v>6887</v>
      </c>
    </row>
    <row r="6329">
      <c r="A6329" t="s">
        <v>6888</v>
      </c>
    </row>
    <row r="6330">
      <c r="A6330" t="s">
        <v>6889</v>
      </c>
    </row>
    <row r="6331">
      <c r="A6331" t="s">
        <v>6890</v>
      </c>
    </row>
    <row r="6332">
      <c r="A6332" t="s">
        <v>6891</v>
      </c>
    </row>
    <row r="6333">
      <c r="A6333" t="s">
        <v>6892</v>
      </c>
    </row>
    <row r="6334">
      <c r="A6334" t="s">
        <v>6893</v>
      </c>
    </row>
    <row r="6335">
      <c r="A6335" t="s">
        <v>6894</v>
      </c>
    </row>
    <row r="6336">
      <c r="A6336" t="s">
        <v>6895</v>
      </c>
    </row>
    <row r="6337">
      <c r="A6337" t="s">
        <v>6896</v>
      </c>
    </row>
    <row r="6338">
      <c r="A6338" t="s">
        <v>6897</v>
      </c>
    </row>
    <row r="6339">
      <c r="A6339" t="s">
        <v>6898</v>
      </c>
    </row>
    <row r="6340">
      <c r="A6340" t="s">
        <v>6899</v>
      </c>
    </row>
    <row r="6341">
      <c r="A6341" t="s">
        <v>6900</v>
      </c>
    </row>
    <row r="6342">
      <c r="A6342" t="s">
        <v>6901</v>
      </c>
    </row>
    <row r="6343">
      <c r="A6343" t="s">
        <v>6902</v>
      </c>
    </row>
    <row r="6344">
      <c r="A6344" t="s">
        <v>6903</v>
      </c>
    </row>
    <row r="6345">
      <c r="A6345" t="s">
        <v>6904</v>
      </c>
    </row>
    <row r="6346">
      <c r="A6346" t="s">
        <v>6905</v>
      </c>
    </row>
    <row r="6347">
      <c r="A6347" t="s">
        <v>6906</v>
      </c>
    </row>
    <row r="6348">
      <c r="A6348" t="s">
        <v>6907</v>
      </c>
    </row>
    <row r="6349">
      <c r="A6349" t="s">
        <v>6908</v>
      </c>
    </row>
    <row r="6350">
      <c r="A6350" t="s">
        <v>6909</v>
      </c>
    </row>
    <row r="6351">
      <c r="A6351" t="s">
        <v>6910</v>
      </c>
    </row>
    <row r="6352">
      <c r="A6352" t="s">
        <v>6911</v>
      </c>
    </row>
    <row r="6353">
      <c r="A6353" t="s">
        <v>6912</v>
      </c>
    </row>
    <row r="6354">
      <c r="A6354" t="s">
        <v>6913</v>
      </c>
    </row>
    <row r="6355">
      <c r="A6355" t="s">
        <v>6914</v>
      </c>
    </row>
    <row r="6356">
      <c r="A6356" t="s">
        <v>6915</v>
      </c>
    </row>
    <row r="6357">
      <c r="A6357" t="s">
        <v>6916</v>
      </c>
    </row>
    <row r="6358">
      <c r="A6358" t="s">
        <v>6917</v>
      </c>
    </row>
    <row r="6359">
      <c r="A6359" t="s">
        <v>6918</v>
      </c>
    </row>
    <row r="6360">
      <c r="A6360" t="s">
        <v>6919</v>
      </c>
    </row>
    <row r="6361">
      <c r="A6361" t="s">
        <v>6920</v>
      </c>
    </row>
    <row r="6362">
      <c r="A6362" t="s">
        <v>6921</v>
      </c>
    </row>
    <row r="6363">
      <c r="A6363" t="s">
        <v>6922</v>
      </c>
    </row>
    <row r="6364">
      <c r="A6364" t="s">
        <v>6923</v>
      </c>
    </row>
    <row r="6365">
      <c r="A6365" t="s">
        <v>6924</v>
      </c>
    </row>
    <row r="6366">
      <c r="A6366" t="s">
        <v>6925</v>
      </c>
    </row>
    <row r="6367">
      <c r="A6367" t="s">
        <v>6926</v>
      </c>
    </row>
    <row r="6368">
      <c r="A6368" t="s">
        <v>6927</v>
      </c>
    </row>
    <row r="6369">
      <c r="A6369" t="s">
        <v>6928</v>
      </c>
    </row>
    <row r="6370">
      <c r="A6370" t="s">
        <v>6929</v>
      </c>
    </row>
    <row r="6371">
      <c r="A6371" t="s">
        <v>6930</v>
      </c>
    </row>
    <row r="6372">
      <c r="A6372" t="s">
        <v>6931</v>
      </c>
    </row>
    <row r="6373">
      <c r="A6373" t="s">
        <v>6932</v>
      </c>
    </row>
    <row r="6374">
      <c r="A6374" t="s">
        <v>6933</v>
      </c>
    </row>
    <row r="6375">
      <c r="A6375" t="s">
        <v>6934</v>
      </c>
    </row>
    <row r="6376">
      <c r="A6376" t="s">
        <v>6935</v>
      </c>
    </row>
    <row r="6377">
      <c r="A6377" t="s">
        <v>6936</v>
      </c>
    </row>
    <row r="6378">
      <c r="A6378" t="s">
        <v>6937</v>
      </c>
    </row>
    <row r="6379">
      <c r="A6379" t="s">
        <v>6938</v>
      </c>
    </row>
    <row r="6380">
      <c r="A6380" t="s">
        <v>6939</v>
      </c>
    </row>
    <row r="6381">
      <c r="A6381" t="s">
        <v>6940</v>
      </c>
    </row>
    <row r="6382">
      <c r="A6382" t="s">
        <v>6941</v>
      </c>
    </row>
    <row r="6383">
      <c r="A6383" t="s">
        <v>6942</v>
      </c>
    </row>
    <row r="6384">
      <c r="A6384" t="s">
        <v>6943</v>
      </c>
    </row>
    <row r="6385">
      <c r="A6385" t="s">
        <v>6944</v>
      </c>
    </row>
    <row r="6386">
      <c r="A6386" t="s">
        <v>6945</v>
      </c>
    </row>
    <row r="6387">
      <c r="A6387" t="s">
        <v>6946</v>
      </c>
    </row>
    <row r="6388">
      <c r="A6388" t="s">
        <v>6947</v>
      </c>
    </row>
    <row r="6389">
      <c r="A6389" t="s">
        <v>6948</v>
      </c>
    </row>
    <row r="6390">
      <c r="A6390" t="s">
        <v>6949</v>
      </c>
    </row>
    <row r="6391">
      <c r="A6391" t="s">
        <v>6950</v>
      </c>
    </row>
    <row r="6392">
      <c r="A6392" t="s">
        <v>6951</v>
      </c>
    </row>
    <row r="6393">
      <c r="A6393" t="s">
        <v>6952</v>
      </c>
    </row>
    <row r="6394">
      <c r="A6394" t="s">
        <v>6953</v>
      </c>
    </row>
    <row r="6395">
      <c r="A6395" t="s">
        <v>6954</v>
      </c>
    </row>
    <row r="6396">
      <c r="A6396" t="s">
        <v>6955</v>
      </c>
    </row>
    <row r="6397">
      <c r="A6397" t="s">
        <v>6956</v>
      </c>
    </row>
    <row r="6398">
      <c r="A6398" t="s">
        <v>6957</v>
      </c>
    </row>
    <row r="6399">
      <c r="A6399" t="s">
        <v>6958</v>
      </c>
    </row>
    <row r="6400">
      <c r="A6400" t="s">
        <v>6959</v>
      </c>
    </row>
    <row r="6401">
      <c r="A6401" t="s">
        <v>6960</v>
      </c>
    </row>
    <row r="6402">
      <c r="A6402" t="s">
        <v>6961</v>
      </c>
    </row>
    <row r="6403">
      <c r="A6403" t="s">
        <v>6962</v>
      </c>
    </row>
    <row r="6404">
      <c r="A6404" t="s">
        <v>6963</v>
      </c>
    </row>
    <row r="6405">
      <c r="A6405" t="s">
        <v>6964</v>
      </c>
    </row>
    <row r="6406">
      <c r="A6406" t="s">
        <v>6965</v>
      </c>
    </row>
    <row r="6407">
      <c r="A6407" t="s">
        <v>6966</v>
      </c>
    </row>
    <row r="6408">
      <c r="A6408" t="s">
        <v>6967</v>
      </c>
    </row>
    <row r="6409">
      <c r="A6409" t="s">
        <v>6968</v>
      </c>
    </row>
    <row r="6410">
      <c r="A6410" t="s">
        <v>6969</v>
      </c>
    </row>
    <row r="6411">
      <c r="A6411" t="s">
        <v>6970</v>
      </c>
    </row>
    <row r="6412">
      <c r="A6412" t="s">
        <v>6971</v>
      </c>
    </row>
    <row r="6413">
      <c r="A6413" t="s">
        <v>6972</v>
      </c>
    </row>
    <row r="6414">
      <c r="A6414" t="s">
        <v>6973</v>
      </c>
    </row>
    <row r="6415">
      <c r="A6415" t="s">
        <v>6974</v>
      </c>
    </row>
    <row r="6416">
      <c r="A6416" t="s">
        <v>6975</v>
      </c>
    </row>
    <row r="6417">
      <c r="A6417" t="s">
        <v>6976</v>
      </c>
    </row>
    <row r="6418">
      <c r="A6418" t="s">
        <v>6977</v>
      </c>
    </row>
    <row r="6419">
      <c r="A6419" t="s">
        <v>6978</v>
      </c>
    </row>
    <row r="6420">
      <c r="A6420" t="s">
        <v>6979</v>
      </c>
    </row>
    <row r="6421">
      <c r="A6421" t="s">
        <v>6980</v>
      </c>
    </row>
    <row r="6422">
      <c r="A6422" t="s">
        <v>6981</v>
      </c>
    </row>
    <row r="6423">
      <c r="A6423" t="s">
        <v>6982</v>
      </c>
    </row>
    <row r="6424">
      <c r="A6424" t="s">
        <v>6983</v>
      </c>
    </row>
    <row r="6425">
      <c r="A6425" t="s">
        <v>6984</v>
      </c>
    </row>
    <row r="6426">
      <c r="A6426" t="s">
        <v>6985</v>
      </c>
    </row>
    <row r="6427">
      <c r="A6427" t="s">
        <v>6986</v>
      </c>
    </row>
    <row r="6428">
      <c r="A6428" t="s">
        <v>6987</v>
      </c>
    </row>
    <row r="6429">
      <c r="A6429" t="s">
        <v>6988</v>
      </c>
    </row>
    <row r="6430">
      <c r="A6430" t="s">
        <v>6989</v>
      </c>
    </row>
    <row r="6431">
      <c r="A6431" t="s">
        <v>6990</v>
      </c>
    </row>
    <row r="6432">
      <c r="A6432" t="s">
        <v>6991</v>
      </c>
    </row>
    <row r="6433">
      <c r="A6433" t="s">
        <v>6992</v>
      </c>
    </row>
    <row r="6434">
      <c r="A6434" t="s">
        <v>6993</v>
      </c>
    </row>
    <row r="6435">
      <c r="A6435" t="s">
        <v>6994</v>
      </c>
    </row>
    <row r="6436">
      <c r="A6436" t="s">
        <v>6995</v>
      </c>
    </row>
    <row r="6437">
      <c r="A6437" t="s">
        <v>6996</v>
      </c>
    </row>
    <row r="6438">
      <c r="A6438" t="s">
        <v>6997</v>
      </c>
    </row>
    <row r="6439">
      <c r="A6439" t="s">
        <v>6998</v>
      </c>
    </row>
    <row r="6440">
      <c r="A6440" t="s">
        <v>6999</v>
      </c>
    </row>
    <row r="6441">
      <c r="A6441" t="s">
        <v>7000</v>
      </c>
    </row>
    <row r="6442">
      <c r="A6442" t="s">
        <v>7001</v>
      </c>
    </row>
    <row r="6443">
      <c r="A6443" t="s">
        <v>7002</v>
      </c>
    </row>
    <row r="6444">
      <c r="A6444" t="s">
        <v>7003</v>
      </c>
    </row>
    <row r="6445">
      <c r="A6445" t="s">
        <v>7004</v>
      </c>
    </row>
    <row r="6446">
      <c r="A6446" t="s">
        <v>7005</v>
      </c>
    </row>
    <row r="6447">
      <c r="A6447" t="s">
        <v>7006</v>
      </c>
    </row>
    <row r="6448">
      <c r="A6448" t="s">
        <v>7007</v>
      </c>
    </row>
    <row r="6449">
      <c r="A6449" t="s">
        <v>7008</v>
      </c>
    </row>
    <row r="6450">
      <c r="A6450" t="s">
        <v>7009</v>
      </c>
    </row>
    <row r="6451">
      <c r="A6451" t="s">
        <v>7010</v>
      </c>
    </row>
    <row r="6452">
      <c r="A6452" t="s">
        <v>7011</v>
      </c>
    </row>
    <row r="6453">
      <c r="A6453" t="s">
        <v>7012</v>
      </c>
    </row>
    <row r="6454">
      <c r="A6454" t="s">
        <v>7013</v>
      </c>
    </row>
    <row r="6455">
      <c r="A6455" t="s">
        <v>7014</v>
      </c>
    </row>
    <row r="6456">
      <c r="A6456" t="s">
        <v>7015</v>
      </c>
    </row>
    <row r="6457">
      <c r="A6457" t="s">
        <v>7016</v>
      </c>
    </row>
    <row r="6458">
      <c r="A6458" t="s">
        <v>7017</v>
      </c>
    </row>
    <row r="6459">
      <c r="A6459" t="s">
        <v>7018</v>
      </c>
    </row>
    <row r="6460">
      <c r="A6460" t="s">
        <v>7019</v>
      </c>
    </row>
    <row r="6461">
      <c r="A6461" t="s">
        <v>7020</v>
      </c>
    </row>
    <row r="6462">
      <c r="A6462" t="s">
        <v>7021</v>
      </c>
    </row>
    <row r="6463">
      <c r="A6463" t="s">
        <v>7022</v>
      </c>
    </row>
    <row r="6464">
      <c r="A6464" t="s">
        <v>7023</v>
      </c>
    </row>
    <row r="6465">
      <c r="A6465" t="s">
        <v>7024</v>
      </c>
    </row>
    <row r="6466">
      <c r="A6466" t="s">
        <v>7025</v>
      </c>
    </row>
    <row r="6467">
      <c r="A6467" t="s">
        <v>7026</v>
      </c>
    </row>
    <row r="6468">
      <c r="A6468" t="s">
        <v>7027</v>
      </c>
    </row>
    <row r="6469">
      <c r="A6469" t="s">
        <v>7028</v>
      </c>
    </row>
    <row r="6470">
      <c r="A6470" t="s">
        <v>7029</v>
      </c>
    </row>
    <row r="6471">
      <c r="A6471" t="s">
        <v>7030</v>
      </c>
    </row>
    <row r="6472">
      <c r="A6472" t="s">
        <v>7031</v>
      </c>
    </row>
    <row r="6473">
      <c r="A6473" t="s">
        <v>7032</v>
      </c>
    </row>
    <row r="6474">
      <c r="A6474" t="s">
        <v>7033</v>
      </c>
    </row>
    <row r="6475">
      <c r="A6475" t="s">
        <v>7034</v>
      </c>
    </row>
    <row r="6476">
      <c r="A6476" t="s">
        <v>7035</v>
      </c>
    </row>
    <row r="6477">
      <c r="A6477" t="s">
        <v>7036</v>
      </c>
    </row>
    <row r="6478">
      <c r="A6478" t="s">
        <v>7037</v>
      </c>
    </row>
    <row r="6479">
      <c r="A6479" t="s">
        <v>7038</v>
      </c>
    </row>
    <row r="6480">
      <c r="A6480" t="s">
        <v>7039</v>
      </c>
    </row>
    <row r="6481">
      <c r="A6481" t="s">
        <v>7040</v>
      </c>
    </row>
    <row r="6482">
      <c r="A6482" t="s">
        <v>7041</v>
      </c>
    </row>
    <row r="6483">
      <c r="A6483" t="s">
        <v>7042</v>
      </c>
    </row>
    <row r="6484">
      <c r="A6484" t="s">
        <v>7043</v>
      </c>
    </row>
    <row r="6485">
      <c r="A6485" t="s">
        <v>7044</v>
      </c>
    </row>
    <row r="6486">
      <c r="A6486" t="s">
        <v>7045</v>
      </c>
    </row>
    <row r="6487">
      <c r="A6487" t="s">
        <v>7046</v>
      </c>
    </row>
    <row r="6488">
      <c r="A6488" t="s">
        <v>7047</v>
      </c>
    </row>
    <row r="6489">
      <c r="A6489" t="s">
        <v>7048</v>
      </c>
    </row>
    <row r="6490">
      <c r="A6490" t="s">
        <v>7049</v>
      </c>
    </row>
    <row r="6491">
      <c r="A6491" t="s">
        <v>7050</v>
      </c>
    </row>
    <row r="6492">
      <c r="A6492" t="s">
        <v>7051</v>
      </c>
    </row>
    <row r="6493">
      <c r="A6493" t="s">
        <v>7052</v>
      </c>
    </row>
    <row r="6494">
      <c r="A6494" t="s">
        <v>7053</v>
      </c>
    </row>
    <row r="6495">
      <c r="A6495" t="s">
        <v>7054</v>
      </c>
    </row>
    <row r="6496">
      <c r="A6496" t="s">
        <v>7055</v>
      </c>
    </row>
    <row r="6497">
      <c r="A6497" t="s">
        <v>7056</v>
      </c>
    </row>
    <row r="6498">
      <c r="A6498" t="s">
        <v>7057</v>
      </c>
    </row>
    <row r="6499">
      <c r="A6499" t="s">
        <v>7058</v>
      </c>
    </row>
    <row r="6500">
      <c r="A6500" t="s">
        <v>7059</v>
      </c>
    </row>
    <row r="6501">
      <c r="A6501" t="s">
        <v>7060</v>
      </c>
    </row>
    <row r="6502">
      <c r="A6502" t="s">
        <v>7061</v>
      </c>
    </row>
    <row r="6503">
      <c r="A6503" t="s">
        <v>7062</v>
      </c>
    </row>
    <row r="6504">
      <c r="A6504" t="s">
        <v>7063</v>
      </c>
    </row>
    <row r="6505">
      <c r="A6505" t="s">
        <v>7064</v>
      </c>
    </row>
    <row r="6506">
      <c r="A6506" t="s">
        <v>7065</v>
      </c>
    </row>
    <row r="6507">
      <c r="A6507" t="s">
        <v>7066</v>
      </c>
    </row>
    <row r="6508">
      <c r="A6508" t="s">
        <v>7067</v>
      </c>
    </row>
    <row r="6509">
      <c r="A6509" t="s">
        <v>7068</v>
      </c>
    </row>
    <row r="6510">
      <c r="A6510" t="s">
        <v>7069</v>
      </c>
    </row>
    <row r="6511">
      <c r="A6511" t="s">
        <v>7070</v>
      </c>
    </row>
    <row r="6512">
      <c r="A6512" t="s">
        <v>7071</v>
      </c>
    </row>
    <row r="6513">
      <c r="A6513" t="s">
        <v>7072</v>
      </c>
    </row>
    <row r="6514">
      <c r="A6514" t="s">
        <v>7073</v>
      </c>
    </row>
    <row r="6515">
      <c r="A6515" t="s">
        <v>7074</v>
      </c>
    </row>
    <row r="6516">
      <c r="A6516" t="s">
        <v>7075</v>
      </c>
    </row>
    <row r="6517">
      <c r="A6517" t="s">
        <v>7076</v>
      </c>
    </row>
    <row r="6518">
      <c r="A6518" t="s">
        <v>7077</v>
      </c>
    </row>
    <row r="6519">
      <c r="A6519" t="s">
        <v>7078</v>
      </c>
    </row>
    <row r="6520">
      <c r="A6520" t="s">
        <v>7079</v>
      </c>
    </row>
    <row r="6521">
      <c r="A6521" t="s">
        <v>7080</v>
      </c>
    </row>
    <row r="6522">
      <c r="A6522" t="s">
        <v>7081</v>
      </c>
    </row>
    <row r="6523">
      <c r="A6523" t="s">
        <v>7082</v>
      </c>
    </row>
    <row r="6524">
      <c r="A6524" t="s">
        <v>7083</v>
      </c>
    </row>
    <row r="6525">
      <c r="A6525" t="s">
        <v>7084</v>
      </c>
    </row>
    <row r="6526">
      <c r="A6526" t="s">
        <v>7085</v>
      </c>
    </row>
    <row r="6527">
      <c r="A6527" t="s">
        <v>7086</v>
      </c>
    </row>
    <row r="6528">
      <c r="A6528" t="s">
        <v>7087</v>
      </c>
    </row>
    <row r="6529">
      <c r="A6529" t="s">
        <v>7088</v>
      </c>
    </row>
    <row r="6530">
      <c r="A6530" t="s">
        <v>7089</v>
      </c>
    </row>
    <row r="6531">
      <c r="A6531" t="s">
        <v>7090</v>
      </c>
    </row>
    <row r="6532">
      <c r="A6532" t="s">
        <v>7091</v>
      </c>
    </row>
    <row r="6533">
      <c r="A6533" t="s">
        <v>7092</v>
      </c>
    </row>
    <row r="6534">
      <c r="A6534" t="s">
        <v>7093</v>
      </c>
    </row>
    <row r="6535">
      <c r="A6535" t="s">
        <v>7094</v>
      </c>
    </row>
    <row r="6536">
      <c r="A6536" t="s">
        <v>7095</v>
      </c>
    </row>
    <row r="6537">
      <c r="A6537" t="s">
        <v>7096</v>
      </c>
    </row>
    <row r="6538">
      <c r="A6538" t="s">
        <v>7097</v>
      </c>
    </row>
    <row r="6539">
      <c r="A6539" t="s">
        <v>7098</v>
      </c>
    </row>
    <row r="6540">
      <c r="A6540" t="s">
        <v>7099</v>
      </c>
    </row>
    <row r="6541">
      <c r="A6541" t="s">
        <v>7100</v>
      </c>
    </row>
    <row r="6542">
      <c r="A6542" t="s">
        <v>7101</v>
      </c>
    </row>
    <row r="6543">
      <c r="A6543" t="s">
        <v>7102</v>
      </c>
    </row>
    <row r="6544">
      <c r="A6544" t="s">
        <v>7103</v>
      </c>
    </row>
    <row r="6545">
      <c r="A6545" t="s">
        <v>7104</v>
      </c>
    </row>
    <row r="6546">
      <c r="A6546" t="s">
        <v>7105</v>
      </c>
    </row>
    <row r="6547">
      <c r="A6547" t="s">
        <v>7106</v>
      </c>
    </row>
    <row r="6548">
      <c r="A6548" t="s">
        <v>7107</v>
      </c>
    </row>
    <row r="6549">
      <c r="A6549" t="s">
        <v>7108</v>
      </c>
    </row>
    <row r="6550">
      <c r="A6550" t="s">
        <v>7109</v>
      </c>
    </row>
    <row r="6551">
      <c r="A6551" t="s">
        <v>7110</v>
      </c>
    </row>
    <row r="6552">
      <c r="A6552" t="s">
        <v>7111</v>
      </c>
    </row>
    <row r="6553">
      <c r="A6553" t="s">
        <v>7112</v>
      </c>
    </row>
    <row r="6554">
      <c r="A6554" t="s">
        <v>7113</v>
      </c>
    </row>
    <row r="6555">
      <c r="A6555" t="s">
        <v>7114</v>
      </c>
    </row>
    <row r="6556">
      <c r="A6556" t="s">
        <v>7115</v>
      </c>
    </row>
    <row r="6557">
      <c r="A6557" t="s">
        <v>7116</v>
      </c>
    </row>
    <row r="6558">
      <c r="A6558" t="s">
        <v>7117</v>
      </c>
    </row>
    <row r="6559">
      <c r="A6559" t="s">
        <v>7118</v>
      </c>
    </row>
    <row r="6560">
      <c r="A6560" t="s">
        <v>7119</v>
      </c>
    </row>
    <row r="6561">
      <c r="A6561" t="s">
        <v>7120</v>
      </c>
    </row>
    <row r="6562">
      <c r="A6562" t="s">
        <v>7121</v>
      </c>
    </row>
    <row r="6563">
      <c r="A6563" t="s">
        <v>7122</v>
      </c>
    </row>
    <row r="6564">
      <c r="A6564" t="s">
        <v>7123</v>
      </c>
    </row>
    <row r="6565">
      <c r="A6565" t="s">
        <v>7124</v>
      </c>
    </row>
    <row r="6566">
      <c r="A6566" t="s">
        <v>7125</v>
      </c>
    </row>
    <row r="6567">
      <c r="A6567" t="s">
        <v>7126</v>
      </c>
    </row>
    <row r="6568">
      <c r="A6568" t="s">
        <v>7127</v>
      </c>
    </row>
    <row r="6569">
      <c r="A6569" t="s">
        <v>7128</v>
      </c>
    </row>
    <row r="6570">
      <c r="A6570" t="s">
        <v>7129</v>
      </c>
    </row>
    <row r="6571">
      <c r="A6571" t="s">
        <v>7130</v>
      </c>
    </row>
    <row r="6572">
      <c r="A6572" t="s">
        <v>7131</v>
      </c>
    </row>
    <row r="6573">
      <c r="A6573" t="s">
        <v>7132</v>
      </c>
    </row>
    <row r="6574">
      <c r="A6574" t="s">
        <v>7133</v>
      </c>
    </row>
    <row r="6575">
      <c r="A6575" t="s">
        <v>7134</v>
      </c>
    </row>
    <row r="6576">
      <c r="A6576" t="s">
        <v>7135</v>
      </c>
    </row>
    <row r="6577">
      <c r="A6577" t="s">
        <v>7136</v>
      </c>
    </row>
    <row r="6578">
      <c r="A6578" t="s">
        <v>7137</v>
      </c>
    </row>
    <row r="6579">
      <c r="A6579" t="s">
        <v>7138</v>
      </c>
    </row>
    <row r="6580">
      <c r="A6580" t="s">
        <v>7139</v>
      </c>
    </row>
    <row r="6581">
      <c r="A6581" t="s">
        <v>7140</v>
      </c>
    </row>
    <row r="6582">
      <c r="A6582" t="s">
        <v>7141</v>
      </c>
    </row>
    <row r="6583">
      <c r="A6583" t="s">
        <v>7142</v>
      </c>
    </row>
    <row r="6584">
      <c r="A6584" t="s">
        <v>7143</v>
      </c>
    </row>
    <row r="6585">
      <c r="A6585" t="s">
        <v>7144</v>
      </c>
    </row>
    <row r="6586">
      <c r="A6586" t="s">
        <v>7145</v>
      </c>
    </row>
    <row r="6587">
      <c r="A6587" t="s">
        <v>7146</v>
      </c>
    </row>
    <row r="6588">
      <c r="A6588" t="s">
        <v>7147</v>
      </c>
    </row>
    <row r="6589">
      <c r="A6589" t="s">
        <v>7148</v>
      </c>
    </row>
    <row r="6590">
      <c r="A6590" t="s">
        <v>7149</v>
      </c>
    </row>
    <row r="6591">
      <c r="A6591" t="s">
        <v>7150</v>
      </c>
    </row>
    <row r="6592">
      <c r="A6592" t="s">
        <v>7151</v>
      </c>
    </row>
    <row r="6593">
      <c r="A6593" t="s">
        <v>7152</v>
      </c>
    </row>
    <row r="6594">
      <c r="A6594" t="s">
        <v>7153</v>
      </c>
    </row>
    <row r="6595">
      <c r="A6595" t="s">
        <v>7154</v>
      </c>
    </row>
    <row r="6596">
      <c r="A6596" t="s">
        <v>7155</v>
      </c>
    </row>
    <row r="6597">
      <c r="A6597" t="s">
        <v>7156</v>
      </c>
    </row>
    <row r="6598">
      <c r="A6598" t="s">
        <v>7157</v>
      </c>
    </row>
    <row r="6599">
      <c r="A6599" t="s">
        <v>7158</v>
      </c>
    </row>
    <row r="6600">
      <c r="A6600" t="s">
        <v>7159</v>
      </c>
    </row>
    <row r="6601">
      <c r="A6601" t="s">
        <v>7160</v>
      </c>
    </row>
    <row r="6602">
      <c r="A6602" t="s">
        <v>7161</v>
      </c>
    </row>
    <row r="6603">
      <c r="A6603" t="s">
        <v>7162</v>
      </c>
    </row>
    <row r="6604">
      <c r="A6604" t="s">
        <v>7163</v>
      </c>
    </row>
    <row r="6605">
      <c r="A6605" t="s">
        <v>7164</v>
      </c>
    </row>
    <row r="6606">
      <c r="A6606" t="s">
        <v>7165</v>
      </c>
    </row>
    <row r="6607">
      <c r="A6607" t="s">
        <v>7166</v>
      </c>
    </row>
    <row r="6608">
      <c r="A6608" t="s">
        <v>7167</v>
      </c>
    </row>
    <row r="6609">
      <c r="A6609" t="s">
        <v>7168</v>
      </c>
    </row>
    <row r="6610">
      <c r="A6610" t="s">
        <v>7169</v>
      </c>
    </row>
    <row r="6611">
      <c r="A6611" t="s">
        <v>7170</v>
      </c>
    </row>
    <row r="6612">
      <c r="A6612" t="s">
        <v>7171</v>
      </c>
    </row>
    <row r="6613">
      <c r="A6613" t="s">
        <v>7172</v>
      </c>
    </row>
    <row r="6614">
      <c r="A6614" t="s">
        <v>7173</v>
      </c>
    </row>
    <row r="6615">
      <c r="A6615" t="s">
        <v>7174</v>
      </c>
    </row>
    <row r="6616">
      <c r="A6616" t="s">
        <v>7175</v>
      </c>
    </row>
    <row r="6617">
      <c r="A6617" t="s">
        <v>7176</v>
      </c>
    </row>
    <row r="6618">
      <c r="A6618" t="s">
        <v>7177</v>
      </c>
    </row>
    <row r="6619">
      <c r="A6619" t="s">
        <v>7178</v>
      </c>
    </row>
    <row r="6620">
      <c r="A6620" t="s">
        <v>7179</v>
      </c>
    </row>
    <row r="6621">
      <c r="A6621" t="s">
        <v>7180</v>
      </c>
    </row>
    <row r="6622">
      <c r="A6622" t="s">
        <v>7181</v>
      </c>
    </row>
    <row r="6623">
      <c r="A6623" t="s">
        <v>7182</v>
      </c>
    </row>
    <row r="6624">
      <c r="A6624" t="s">
        <v>7183</v>
      </c>
    </row>
    <row r="6625">
      <c r="A6625" t="s">
        <v>7184</v>
      </c>
    </row>
    <row r="6626">
      <c r="A6626" t="s">
        <v>7185</v>
      </c>
    </row>
    <row r="6627">
      <c r="A6627" t="s">
        <v>7186</v>
      </c>
    </row>
    <row r="6628">
      <c r="A6628" t="s">
        <v>7187</v>
      </c>
    </row>
    <row r="6629">
      <c r="A6629" t="s">
        <v>7188</v>
      </c>
    </row>
    <row r="6630">
      <c r="A6630" t="s">
        <v>7189</v>
      </c>
    </row>
    <row r="6631">
      <c r="A6631" t="s">
        <v>7190</v>
      </c>
    </row>
    <row r="6632">
      <c r="A6632" t="s">
        <v>7191</v>
      </c>
    </row>
    <row r="6633">
      <c r="A6633" t="s">
        <v>7192</v>
      </c>
    </row>
    <row r="6634">
      <c r="A6634" t="s">
        <v>7193</v>
      </c>
    </row>
    <row r="6635">
      <c r="A6635" t="s">
        <v>7194</v>
      </c>
    </row>
    <row r="6636">
      <c r="A6636" t="s">
        <v>7195</v>
      </c>
    </row>
    <row r="6637">
      <c r="A6637" t="s">
        <v>7196</v>
      </c>
    </row>
    <row r="6638">
      <c r="A6638" t="s">
        <v>7197</v>
      </c>
    </row>
    <row r="6639">
      <c r="A6639" t="s">
        <v>7198</v>
      </c>
    </row>
    <row r="6640">
      <c r="A6640" t="s">
        <v>7199</v>
      </c>
    </row>
    <row r="6641">
      <c r="A6641" t="s">
        <v>7200</v>
      </c>
    </row>
    <row r="6642">
      <c r="A6642" t="s">
        <v>7201</v>
      </c>
    </row>
    <row r="6643">
      <c r="A6643" t="s">
        <v>7202</v>
      </c>
    </row>
    <row r="6644">
      <c r="A6644" t="s">
        <v>7203</v>
      </c>
    </row>
    <row r="6645">
      <c r="A6645" t="s">
        <v>7204</v>
      </c>
    </row>
    <row r="6646">
      <c r="A6646" t="s">
        <v>7205</v>
      </c>
    </row>
    <row r="6647">
      <c r="A6647" t="s">
        <v>7206</v>
      </c>
    </row>
    <row r="6648">
      <c r="A6648" t="s">
        <v>7207</v>
      </c>
    </row>
    <row r="6649">
      <c r="A6649" t="s">
        <v>7208</v>
      </c>
    </row>
    <row r="6650">
      <c r="A6650" t="s">
        <v>7209</v>
      </c>
    </row>
    <row r="6651">
      <c r="A6651" t="s">
        <v>7210</v>
      </c>
    </row>
    <row r="6652">
      <c r="A6652" t="s">
        <v>7211</v>
      </c>
    </row>
    <row r="6653">
      <c r="A6653" t="s">
        <v>7212</v>
      </c>
    </row>
    <row r="6654">
      <c r="A6654" t="s">
        <v>7213</v>
      </c>
    </row>
    <row r="6655">
      <c r="A6655" t="s">
        <v>7214</v>
      </c>
    </row>
    <row r="6656">
      <c r="A6656" t="s">
        <v>7215</v>
      </c>
    </row>
    <row r="6657">
      <c r="A6657" t="s">
        <v>7216</v>
      </c>
    </row>
    <row r="6658">
      <c r="A6658" t="s">
        <v>7217</v>
      </c>
    </row>
    <row r="6659">
      <c r="A6659" t="s">
        <v>7218</v>
      </c>
    </row>
    <row r="6660">
      <c r="A6660" t="s">
        <v>7219</v>
      </c>
    </row>
    <row r="6661">
      <c r="A6661" t="s">
        <v>7220</v>
      </c>
    </row>
    <row r="6662">
      <c r="A6662" t="s">
        <v>7221</v>
      </c>
    </row>
    <row r="6663">
      <c r="A6663" t="s">
        <v>7222</v>
      </c>
    </row>
    <row r="6664">
      <c r="A6664" t="s">
        <v>7223</v>
      </c>
    </row>
    <row r="6665">
      <c r="A6665" t="s">
        <v>7224</v>
      </c>
    </row>
    <row r="6666">
      <c r="A6666" t="s">
        <v>7225</v>
      </c>
    </row>
    <row r="6667">
      <c r="A6667" t="s">
        <v>7226</v>
      </c>
    </row>
    <row r="6668">
      <c r="A6668" t="s">
        <v>7227</v>
      </c>
    </row>
    <row r="6669">
      <c r="A6669" t="s">
        <v>7228</v>
      </c>
    </row>
    <row r="6670">
      <c r="A6670" t="s">
        <v>7229</v>
      </c>
    </row>
    <row r="6671">
      <c r="A6671" t="s">
        <v>7230</v>
      </c>
    </row>
    <row r="6672">
      <c r="A6672" t="s">
        <v>7231</v>
      </c>
    </row>
    <row r="6673">
      <c r="A6673" t="s">
        <v>7232</v>
      </c>
    </row>
    <row r="6674">
      <c r="A6674" t="s">
        <v>7233</v>
      </c>
    </row>
    <row r="6675">
      <c r="A6675" t="s">
        <v>7234</v>
      </c>
    </row>
    <row r="6676">
      <c r="A6676" t="s">
        <v>7235</v>
      </c>
    </row>
    <row r="6677">
      <c r="A6677" t="s">
        <v>7236</v>
      </c>
    </row>
    <row r="6678">
      <c r="A6678" t="s">
        <v>7237</v>
      </c>
    </row>
    <row r="6679">
      <c r="A6679" t="s">
        <v>7238</v>
      </c>
    </row>
    <row r="6680">
      <c r="A6680" t="s">
        <v>7239</v>
      </c>
    </row>
    <row r="6681">
      <c r="A6681" t="s">
        <v>7240</v>
      </c>
    </row>
    <row r="6682">
      <c r="A6682" t="s">
        <v>7241</v>
      </c>
    </row>
    <row r="6683">
      <c r="A6683" t="s">
        <v>7242</v>
      </c>
    </row>
    <row r="6684">
      <c r="A6684" t="s">
        <v>7243</v>
      </c>
    </row>
    <row r="6685">
      <c r="A6685" t="s">
        <v>7244</v>
      </c>
    </row>
    <row r="6686">
      <c r="A6686" t="s">
        <v>7245</v>
      </c>
    </row>
    <row r="6687">
      <c r="A6687" t="s">
        <v>7246</v>
      </c>
    </row>
    <row r="6688">
      <c r="A6688" t="s">
        <v>7247</v>
      </c>
    </row>
    <row r="6689">
      <c r="A6689" t="s">
        <v>7248</v>
      </c>
    </row>
    <row r="6690">
      <c r="A6690" t="s">
        <v>7249</v>
      </c>
    </row>
    <row r="6691">
      <c r="A6691" t="s">
        <v>7250</v>
      </c>
    </row>
    <row r="6692">
      <c r="A6692" t="s">
        <v>7251</v>
      </c>
    </row>
    <row r="6693">
      <c r="A6693" t="s">
        <v>7252</v>
      </c>
    </row>
    <row r="6694">
      <c r="A6694" t="s">
        <v>7253</v>
      </c>
    </row>
    <row r="6695">
      <c r="A6695" t="s">
        <v>7254</v>
      </c>
    </row>
    <row r="6696">
      <c r="A6696" t="s">
        <v>7255</v>
      </c>
    </row>
    <row r="6697">
      <c r="A6697" t="s">
        <v>7256</v>
      </c>
    </row>
    <row r="6698">
      <c r="A6698" t="s">
        <v>7257</v>
      </c>
    </row>
    <row r="6699">
      <c r="A6699" t="s">
        <v>7258</v>
      </c>
    </row>
    <row r="6700">
      <c r="A6700" t="s">
        <v>7259</v>
      </c>
    </row>
    <row r="6701">
      <c r="A6701" t="s">
        <v>7260</v>
      </c>
    </row>
    <row r="6702">
      <c r="A6702" t="s">
        <v>7261</v>
      </c>
    </row>
    <row r="6703">
      <c r="A6703" t="s">
        <v>7262</v>
      </c>
    </row>
    <row r="6704">
      <c r="A6704" t="s">
        <v>7263</v>
      </c>
    </row>
    <row r="6705">
      <c r="A6705" t="s">
        <v>7264</v>
      </c>
    </row>
    <row r="6706">
      <c r="A6706" t="s">
        <v>7265</v>
      </c>
    </row>
    <row r="6707">
      <c r="A6707" t="s">
        <v>7266</v>
      </c>
    </row>
    <row r="6708">
      <c r="A6708" t="s">
        <v>7267</v>
      </c>
    </row>
    <row r="6709">
      <c r="A6709" t="s">
        <v>7268</v>
      </c>
    </row>
    <row r="6710">
      <c r="A6710" t="s">
        <v>7269</v>
      </c>
    </row>
    <row r="6711">
      <c r="A6711" t="s">
        <v>7270</v>
      </c>
    </row>
    <row r="6712">
      <c r="A6712" t="s">
        <v>7271</v>
      </c>
    </row>
    <row r="6713">
      <c r="A6713" t="s">
        <v>7272</v>
      </c>
    </row>
    <row r="6714">
      <c r="A6714" t="s">
        <v>7273</v>
      </c>
    </row>
    <row r="6715">
      <c r="A6715" t="s">
        <v>7274</v>
      </c>
    </row>
    <row r="6716">
      <c r="A6716" t="s">
        <v>7275</v>
      </c>
    </row>
    <row r="6717">
      <c r="A6717" t="s">
        <v>7276</v>
      </c>
    </row>
    <row r="6718">
      <c r="A6718" t="s">
        <v>7277</v>
      </c>
    </row>
    <row r="6719">
      <c r="A6719" t="s">
        <v>7278</v>
      </c>
    </row>
    <row r="6720">
      <c r="A6720" t="s">
        <v>7279</v>
      </c>
    </row>
    <row r="6721">
      <c r="A6721" t="s">
        <v>7280</v>
      </c>
    </row>
    <row r="6722">
      <c r="A6722" t="s">
        <v>7281</v>
      </c>
    </row>
    <row r="6723">
      <c r="A6723" t="s">
        <v>7282</v>
      </c>
    </row>
    <row r="6724">
      <c r="A6724" t="s">
        <v>7283</v>
      </c>
    </row>
    <row r="6725">
      <c r="A6725" t="s">
        <v>7284</v>
      </c>
    </row>
    <row r="6726">
      <c r="A6726" t="s">
        <v>7285</v>
      </c>
    </row>
    <row r="6727">
      <c r="A6727" t="s">
        <v>7286</v>
      </c>
    </row>
    <row r="6728">
      <c r="A6728" t="s">
        <v>7287</v>
      </c>
    </row>
    <row r="6729">
      <c r="A6729" t="s">
        <v>7288</v>
      </c>
    </row>
    <row r="6730">
      <c r="A6730" t="s">
        <v>7289</v>
      </c>
    </row>
    <row r="6731">
      <c r="A6731" t="s">
        <v>7290</v>
      </c>
    </row>
    <row r="6732">
      <c r="A6732" t="s">
        <v>7291</v>
      </c>
    </row>
    <row r="6733">
      <c r="A6733" t="s">
        <v>7292</v>
      </c>
    </row>
    <row r="6734">
      <c r="A6734" t="s">
        <v>7293</v>
      </c>
    </row>
    <row r="6735">
      <c r="A6735" t="s">
        <v>7294</v>
      </c>
    </row>
    <row r="6736">
      <c r="A6736" t="s">
        <v>7295</v>
      </c>
    </row>
    <row r="6737">
      <c r="A6737" t="s">
        <v>7296</v>
      </c>
    </row>
    <row r="6738">
      <c r="A6738" t="s">
        <v>7297</v>
      </c>
    </row>
    <row r="6739">
      <c r="A6739" t="s">
        <v>7298</v>
      </c>
    </row>
    <row r="6740">
      <c r="A6740" t="s">
        <v>7299</v>
      </c>
    </row>
    <row r="6741">
      <c r="A6741" t="s">
        <v>7300</v>
      </c>
    </row>
    <row r="6742">
      <c r="A6742" t="s">
        <v>7301</v>
      </c>
    </row>
    <row r="6743">
      <c r="A6743" t="s">
        <v>7302</v>
      </c>
    </row>
    <row r="6744">
      <c r="A6744" t="s">
        <v>7303</v>
      </c>
    </row>
    <row r="6745">
      <c r="A6745" t="s">
        <v>7304</v>
      </c>
    </row>
    <row r="6746">
      <c r="A6746" t="s">
        <v>7305</v>
      </c>
    </row>
    <row r="6747">
      <c r="A6747" t="s">
        <v>7306</v>
      </c>
    </row>
    <row r="6748">
      <c r="A6748" t="s">
        <v>7307</v>
      </c>
    </row>
    <row r="6749">
      <c r="A6749" t="s">
        <v>7308</v>
      </c>
    </row>
    <row r="6750">
      <c r="A6750" t="s">
        <v>7309</v>
      </c>
    </row>
    <row r="6751">
      <c r="A6751" t="s">
        <v>7310</v>
      </c>
    </row>
    <row r="6752">
      <c r="A6752" t="s">
        <v>7311</v>
      </c>
    </row>
    <row r="6753">
      <c r="A6753" t="s">
        <v>7312</v>
      </c>
    </row>
    <row r="6754">
      <c r="A6754" t="s">
        <v>7313</v>
      </c>
    </row>
    <row r="6755">
      <c r="A6755" t="s">
        <v>7314</v>
      </c>
    </row>
    <row r="6756">
      <c r="A6756" t="s">
        <v>7315</v>
      </c>
    </row>
    <row r="6757">
      <c r="A6757" t="s">
        <v>7316</v>
      </c>
    </row>
    <row r="6758">
      <c r="A6758" t="s">
        <v>7317</v>
      </c>
    </row>
    <row r="6759">
      <c r="A6759" t="s">
        <v>7318</v>
      </c>
    </row>
    <row r="6760">
      <c r="A6760" t="s">
        <v>7319</v>
      </c>
    </row>
    <row r="6761">
      <c r="A6761" t="s">
        <v>7320</v>
      </c>
    </row>
    <row r="6762">
      <c r="A6762" t="s">
        <v>7321</v>
      </c>
    </row>
    <row r="6763">
      <c r="A6763" t="s">
        <v>7322</v>
      </c>
    </row>
    <row r="6764">
      <c r="A6764" t="s">
        <v>7323</v>
      </c>
    </row>
    <row r="6765">
      <c r="A6765" t="s">
        <v>7324</v>
      </c>
    </row>
    <row r="6766">
      <c r="A6766" t="s">
        <v>7325</v>
      </c>
    </row>
    <row r="6767">
      <c r="A6767" t="s">
        <v>7326</v>
      </c>
    </row>
    <row r="6768">
      <c r="A6768" t="s">
        <v>7327</v>
      </c>
    </row>
    <row r="6769">
      <c r="A6769" t="s">
        <v>7328</v>
      </c>
    </row>
    <row r="6770">
      <c r="A6770" t="s">
        <v>7329</v>
      </c>
    </row>
    <row r="6771">
      <c r="A6771" t="s">
        <v>7330</v>
      </c>
    </row>
    <row r="6772">
      <c r="A6772" t="s">
        <v>7331</v>
      </c>
    </row>
    <row r="6773">
      <c r="A6773" t="s">
        <v>7332</v>
      </c>
    </row>
    <row r="6774">
      <c r="A6774" t="s">
        <v>7333</v>
      </c>
    </row>
    <row r="6775">
      <c r="A6775" t="s">
        <v>7334</v>
      </c>
    </row>
    <row r="6776">
      <c r="A6776" t="s">
        <v>7335</v>
      </c>
    </row>
    <row r="6777">
      <c r="A6777" t="s">
        <v>7336</v>
      </c>
    </row>
    <row r="6778">
      <c r="A6778" t="s">
        <v>7337</v>
      </c>
    </row>
    <row r="6779">
      <c r="A6779" t="s">
        <v>7338</v>
      </c>
    </row>
    <row r="6780">
      <c r="A6780" t="s">
        <v>7339</v>
      </c>
    </row>
    <row r="6781">
      <c r="A6781" t="s">
        <v>7340</v>
      </c>
    </row>
    <row r="6782">
      <c r="A6782" t="s">
        <v>7341</v>
      </c>
    </row>
    <row r="6783">
      <c r="A6783" t="s">
        <v>7342</v>
      </c>
    </row>
    <row r="6784">
      <c r="A6784" t="s">
        <v>7343</v>
      </c>
    </row>
    <row r="6785">
      <c r="A6785" t="s">
        <v>7344</v>
      </c>
    </row>
    <row r="6786">
      <c r="A6786" t="s">
        <v>7345</v>
      </c>
    </row>
    <row r="6787">
      <c r="A6787" t="s">
        <v>7346</v>
      </c>
    </row>
    <row r="6788">
      <c r="A6788" t="s">
        <v>7347</v>
      </c>
    </row>
    <row r="6789">
      <c r="A6789" t="s">
        <v>7348</v>
      </c>
    </row>
    <row r="6790">
      <c r="A6790" t="s">
        <v>7349</v>
      </c>
    </row>
    <row r="6791">
      <c r="A6791" t="s">
        <v>7350</v>
      </c>
    </row>
    <row r="6792">
      <c r="A6792" t="s">
        <v>7351</v>
      </c>
    </row>
    <row r="6793">
      <c r="A6793" t="s">
        <v>7352</v>
      </c>
    </row>
    <row r="6794">
      <c r="A6794" t="s">
        <v>7353</v>
      </c>
    </row>
    <row r="6795">
      <c r="A6795" t="s">
        <v>7354</v>
      </c>
    </row>
    <row r="6796">
      <c r="A6796" t="s">
        <v>7355</v>
      </c>
    </row>
    <row r="6797">
      <c r="A6797" t="s">
        <v>7356</v>
      </c>
    </row>
    <row r="6798">
      <c r="A6798" t="s">
        <v>7357</v>
      </c>
    </row>
    <row r="6799">
      <c r="A6799" t="s">
        <v>7358</v>
      </c>
    </row>
    <row r="6800">
      <c r="A6800" t="s">
        <v>7359</v>
      </c>
    </row>
    <row r="6801">
      <c r="A6801" t="s">
        <v>7360</v>
      </c>
    </row>
    <row r="6802">
      <c r="A6802" t="s">
        <v>7361</v>
      </c>
    </row>
    <row r="6803">
      <c r="A6803" t="s">
        <v>7362</v>
      </c>
    </row>
    <row r="6804">
      <c r="A6804" t="s">
        <v>7363</v>
      </c>
    </row>
    <row r="6805">
      <c r="A6805" t="s">
        <v>7364</v>
      </c>
    </row>
    <row r="6806">
      <c r="A6806" t="s">
        <v>7365</v>
      </c>
    </row>
    <row r="6807">
      <c r="A6807" t="s">
        <v>7366</v>
      </c>
    </row>
    <row r="6808">
      <c r="A6808" t="s">
        <v>7367</v>
      </c>
    </row>
    <row r="6809">
      <c r="A6809" t="s">
        <v>7368</v>
      </c>
    </row>
    <row r="6810">
      <c r="A6810" t="s">
        <v>7369</v>
      </c>
    </row>
    <row r="6811">
      <c r="A6811" t="s">
        <v>7370</v>
      </c>
    </row>
    <row r="6812">
      <c r="A6812" t="s">
        <v>7371</v>
      </c>
    </row>
    <row r="6813">
      <c r="A6813" t="s">
        <v>7372</v>
      </c>
    </row>
    <row r="6814">
      <c r="A6814" t="s">
        <v>7373</v>
      </c>
    </row>
    <row r="6815">
      <c r="A6815" t="s">
        <v>7374</v>
      </c>
    </row>
    <row r="6816">
      <c r="A6816" t="s">
        <v>7375</v>
      </c>
    </row>
    <row r="6817">
      <c r="A6817" t="s">
        <v>7376</v>
      </c>
    </row>
    <row r="6818">
      <c r="A6818" t="s">
        <v>7377</v>
      </c>
    </row>
    <row r="6819">
      <c r="A6819" t="s">
        <v>7378</v>
      </c>
    </row>
    <row r="6820">
      <c r="A6820" t="s">
        <v>7379</v>
      </c>
    </row>
    <row r="6821">
      <c r="A6821" t="s">
        <v>7380</v>
      </c>
    </row>
    <row r="6822">
      <c r="A6822" t="s">
        <v>7381</v>
      </c>
    </row>
    <row r="6823">
      <c r="A6823" t="s">
        <v>7382</v>
      </c>
    </row>
    <row r="6824">
      <c r="A6824" t="s">
        <v>7383</v>
      </c>
    </row>
    <row r="6825">
      <c r="A6825" t="s">
        <v>7384</v>
      </c>
    </row>
    <row r="6826">
      <c r="A6826" t="s">
        <v>7385</v>
      </c>
    </row>
    <row r="6827">
      <c r="A6827" t="s">
        <v>7386</v>
      </c>
    </row>
    <row r="6828">
      <c r="A6828" t="s">
        <v>7387</v>
      </c>
    </row>
    <row r="6829">
      <c r="A6829" t="s">
        <v>7388</v>
      </c>
    </row>
    <row r="6830">
      <c r="A6830" t="s">
        <v>7389</v>
      </c>
    </row>
    <row r="6831">
      <c r="A6831" t="s">
        <v>7390</v>
      </c>
    </row>
    <row r="6832">
      <c r="A6832" t="s">
        <v>7391</v>
      </c>
    </row>
    <row r="6833">
      <c r="A6833" t="s">
        <v>7392</v>
      </c>
    </row>
    <row r="6834">
      <c r="A6834" t="s">
        <v>7393</v>
      </c>
    </row>
    <row r="6835">
      <c r="A6835" t="s">
        <v>7394</v>
      </c>
    </row>
    <row r="6836">
      <c r="A6836" t="s">
        <v>7395</v>
      </c>
    </row>
    <row r="6837">
      <c r="A6837" t="s">
        <v>7396</v>
      </c>
    </row>
    <row r="6838">
      <c r="A6838" t="s">
        <v>7397</v>
      </c>
    </row>
    <row r="6839">
      <c r="A6839" t="s">
        <v>7398</v>
      </c>
    </row>
    <row r="6840">
      <c r="A6840" t="s">
        <v>7399</v>
      </c>
    </row>
    <row r="6841">
      <c r="A6841" t="s">
        <v>7400</v>
      </c>
    </row>
    <row r="6842">
      <c r="A6842" t="s">
        <v>7401</v>
      </c>
    </row>
    <row r="6843">
      <c r="A6843" t="s">
        <v>7402</v>
      </c>
    </row>
    <row r="6844">
      <c r="A6844" t="s">
        <v>7403</v>
      </c>
    </row>
    <row r="6845">
      <c r="A6845" t="s">
        <v>7404</v>
      </c>
    </row>
    <row r="6846">
      <c r="A6846" t="s">
        <v>7405</v>
      </c>
    </row>
    <row r="6847">
      <c r="A6847" t="s">
        <v>7406</v>
      </c>
    </row>
    <row r="6848">
      <c r="A6848" t="s">
        <v>7407</v>
      </c>
    </row>
    <row r="6849">
      <c r="A6849" t="s">
        <v>7408</v>
      </c>
    </row>
    <row r="6850">
      <c r="A6850" t="s">
        <v>7409</v>
      </c>
    </row>
    <row r="6851">
      <c r="A6851" t="s">
        <v>7410</v>
      </c>
    </row>
    <row r="6852">
      <c r="A6852" t="s">
        <v>7411</v>
      </c>
    </row>
    <row r="6853">
      <c r="A6853" t="s">
        <v>7412</v>
      </c>
    </row>
    <row r="6854">
      <c r="A6854" t="s">
        <v>7413</v>
      </c>
    </row>
    <row r="6855">
      <c r="A6855" t="s">
        <v>7414</v>
      </c>
    </row>
    <row r="6856">
      <c r="A6856" t="s">
        <v>7415</v>
      </c>
    </row>
    <row r="6857">
      <c r="A6857" t="s">
        <v>7416</v>
      </c>
    </row>
    <row r="6858">
      <c r="A6858" t="s">
        <v>7417</v>
      </c>
    </row>
    <row r="6859">
      <c r="A6859" t="s">
        <v>7418</v>
      </c>
    </row>
    <row r="6860">
      <c r="A6860" t="s">
        <v>7419</v>
      </c>
    </row>
    <row r="6861">
      <c r="A6861" t="s">
        <v>7420</v>
      </c>
    </row>
    <row r="6862">
      <c r="A6862" t="s">
        <v>7421</v>
      </c>
    </row>
    <row r="6863">
      <c r="A6863" t="s">
        <v>7422</v>
      </c>
    </row>
    <row r="6864">
      <c r="A6864" t="s">
        <v>7423</v>
      </c>
    </row>
    <row r="6865">
      <c r="A6865" t="s">
        <v>7424</v>
      </c>
    </row>
    <row r="6866">
      <c r="A6866" t="s">
        <v>7425</v>
      </c>
    </row>
    <row r="6867">
      <c r="A6867" t="s">
        <v>7426</v>
      </c>
    </row>
    <row r="6868">
      <c r="A6868" t="s">
        <v>7427</v>
      </c>
    </row>
    <row r="6869">
      <c r="A6869" t="s">
        <v>7428</v>
      </c>
    </row>
    <row r="6870">
      <c r="A6870" t="s">
        <v>7429</v>
      </c>
    </row>
    <row r="6871">
      <c r="A6871" t="s">
        <v>7430</v>
      </c>
    </row>
    <row r="6872">
      <c r="A6872" t="s">
        <v>7431</v>
      </c>
    </row>
    <row r="6873">
      <c r="A6873" t="s">
        <v>7432</v>
      </c>
    </row>
    <row r="6874">
      <c r="A6874" t="s">
        <v>7433</v>
      </c>
    </row>
    <row r="6875">
      <c r="A6875" t="s">
        <v>7434</v>
      </c>
    </row>
    <row r="6876">
      <c r="A6876" t="s">
        <v>7435</v>
      </c>
    </row>
    <row r="6877">
      <c r="A6877" t="s">
        <v>7436</v>
      </c>
    </row>
    <row r="6878">
      <c r="A6878" t="s">
        <v>7437</v>
      </c>
    </row>
    <row r="6879">
      <c r="A6879" t="s">
        <v>7438</v>
      </c>
    </row>
    <row r="6880">
      <c r="A6880" t="s">
        <v>7439</v>
      </c>
    </row>
    <row r="6881">
      <c r="A6881" t="s">
        <v>7440</v>
      </c>
    </row>
    <row r="6882">
      <c r="A6882" t="s">
        <v>7441</v>
      </c>
    </row>
    <row r="6883">
      <c r="A6883" t="s">
        <v>7442</v>
      </c>
    </row>
    <row r="6884">
      <c r="A6884" t="s">
        <v>7443</v>
      </c>
    </row>
    <row r="6885">
      <c r="A6885" t="s">
        <v>7444</v>
      </c>
    </row>
    <row r="6886">
      <c r="A6886" t="s">
        <v>7445</v>
      </c>
    </row>
    <row r="6887">
      <c r="A6887" t="s">
        <v>7446</v>
      </c>
    </row>
    <row r="6888">
      <c r="A6888" t="s">
        <v>7447</v>
      </c>
    </row>
    <row r="6889">
      <c r="A6889" t="s">
        <v>7448</v>
      </c>
    </row>
    <row r="6890">
      <c r="A6890" t="s">
        <v>7449</v>
      </c>
    </row>
    <row r="6891">
      <c r="A6891" t="s">
        <v>7450</v>
      </c>
    </row>
    <row r="6892">
      <c r="A6892" t="s">
        <v>7451</v>
      </c>
    </row>
    <row r="6893">
      <c r="A6893" t="s">
        <v>7452</v>
      </c>
    </row>
    <row r="6894">
      <c r="A6894" t="s">
        <v>7453</v>
      </c>
    </row>
    <row r="6895">
      <c r="A6895" t="s">
        <v>7454</v>
      </c>
    </row>
    <row r="6896">
      <c r="A6896" t="s">
        <v>7455</v>
      </c>
    </row>
    <row r="6897">
      <c r="A6897" t="s">
        <v>7456</v>
      </c>
    </row>
    <row r="6898">
      <c r="A6898" t="s">
        <v>7457</v>
      </c>
    </row>
    <row r="6899">
      <c r="A6899" t="s">
        <v>7458</v>
      </c>
    </row>
    <row r="6900">
      <c r="A6900" t="s">
        <v>7459</v>
      </c>
    </row>
    <row r="6901">
      <c r="A6901" t="s">
        <v>7460</v>
      </c>
    </row>
    <row r="6902">
      <c r="A6902" t="s">
        <v>7461</v>
      </c>
    </row>
    <row r="6903">
      <c r="A6903" t="s">
        <v>7462</v>
      </c>
    </row>
    <row r="6904">
      <c r="A6904" t="s">
        <v>7463</v>
      </c>
    </row>
    <row r="6905">
      <c r="A6905" t="s">
        <v>7464</v>
      </c>
    </row>
    <row r="6906">
      <c r="A6906" t="s">
        <v>7465</v>
      </c>
    </row>
    <row r="6907">
      <c r="A6907" t="s">
        <v>7466</v>
      </c>
    </row>
    <row r="6908">
      <c r="A6908" t="s">
        <v>7467</v>
      </c>
    </row>
    <row r="6909">
      <c r="A6909" t="s">
        <v>7468</v>
      </c>
    </row>
    <row r="6910">
      <c r="A6910" t="s">
        <v>7469</v>
      </c>
    </row>
    <row r="6911">
      <c r="A6911" t="s">
        <v>7470</v>
      </c>
    </row>
    <row r="6912">
      <c r="A6912" t="s">
        <v>7471</v>
      </c>
    </row>
    <row r="6913">
      <c r="A6913" t="s">
        <v>7472</v>
      </c>
    </row>
    <row r="6914">
      <c r="A6914" t="s">
        <v>7473</v>
      </c>
    </row>
    <row r="6915">
      <c r="A6915" t="s">
        <v>7474</v>
      </c>
    </row>
    <row r="6916">
      <c r="A6916" t="s">
        <v>7475</v>
      </c>
    </row>
    <row r="6917">
      <c r="A6917" t="s">
        <v>7476</v>
      </c>
    </row>
    <row r="6918">
      <c r="A6918" t="s">
        <v>7477</v>
      </c>
    </row>
    <row r="6919">
      <c r="A6919" t="s">
        <v>7478</v>
      </c>
    </row>
    <row r="6920">
      <c r="A6920" t="s">
        <v>7479</v>
      </c>
    </row>
    <row r="6921">
      <c r="A6921" t="s">
        <v>7480</v>
      </c>
    </row>
    <row r="6922">
      <c r="A6922" t="s">
        <v>7481</v>
      </c>
    </row>
    <row r="6923">
      <c r="A6923" t="s">
        <v>7482</v>
      </c>
    </row>
    <row r="6924">
      <c r="A6924" t="s">
        <v>7483</v>
      </c>
    </row>
    <row r="6925">
      <c r="A6925" t="s">
        <v>7484</v>
      </c>
    </row>
    <row r="6926">
      <c r="A6926" t="s">
        <v>7485</v>
      </c>
    </row>
    <row r="6927">
      <c r="A6927" t="s">
        <v>7486</v>
      </c>
    </row>
    <row r="6928">
      <c r="A6928" t="s">
        <v>7487</v>
      </c>
    </row>
    <row r="6929">
      <c r="A6929" t="s">
        <v>7488</v>
      </c>
    </row>
    <row r="6930">
      <c r="A6930" t="s">
        <v>7489</v>
      </c>
    </row>
    <row r="6931">
      <c r="A6931" t="s">
        <v>7490</v>
      </c>
    </row>
    <row r="6932">
      <c r="A6932" t="s">
        <v>7491</v>
      </c>
    </row>
    <row r="6933">
      <c r="A6933" t="s">
        <v>7492</v>
      </c>
    </row>
    <row r="6934">
      <c r="A6934" t="s">
        <v>7493</v>
      </c>
    </row>
    <row r="6935">
      <c r="A6935" t="s">
        <v>7494</v>
      </c>
    </row>
    <row r="6936">
      <c r="A6936" t="s">
        <v>7495</v>
      </c>
    </row>
    <row r="6937">
      <c r="A6937" t="s">
        <v>7496</v>
      </c>
    </row>
    <row r="6938">
      <c r="A6938" t="s">
        <v>7497</v>
      </c>
    </row>
    <row r="6939">
      <c r="A6939" t="s">
        <v>7498</v>
      </c>
    </row>
    <row r="6940">
      <c r="A6940" t="s">
        <v>7499</v>
      </c>
    </row>
    <row r="6941">
      <c r="A6941" t="s">
        <v>7500</v>
      </c>
    </row>
    <row r="6942">
      <c r="A6942" t="s">
        <v>7501</v>
      </c>
    </row>
    <row r="6943">
      <c r="A6943" t="s">
        <v>7502</v>
      </c>
    </row>
    <row r="6944">
      <c r="A6944" t="s">
        <v>7503</v>
      </c>
    </row>
    <row r="6945">
      <c r="A6945" t="s">
        <v>7504</v>
      </c>
    </row>
    <row r="6946">
      <c r="A6946" t="s">
        <v>7505</v>
      </c>
    </row>
    <row r="6947">
      <c r="A6947" t="s">
        <v>7506</v>
      </c>
    </row>
    <row r="6948">
      <c r="A6948" t="s">
        <v>7507</v>
      </c>
    </row>
    <row r="6949">
      <c r="A6949" t="s">
        <v>7508</v>
      </c>
    </row>
    <row r="6950">
      <c r="A6950" t="s">
        <v>7509</v>
      </c>
    </row>
    <row r="6951">
      <c r="A6951" t="s">
        <v>7510</v>
      </c>
    </row>
    <row r="6952">
      <c r="A6952" t="s">
        <v>7511</v>
      </c>
    </row>
    <row r="6953">
      <c r="A6953" t="s">
        <v>7512</v>
      </c>
    </row>
    <row r="6954">
      <c r="A6954" t="s">
        <v>7513</v>
      </c>
    </row>
    <row r="6955">
      <c r="A6955" t="s">
        <v>7514</v>
      </c>
    </row>
    <row r="6956">
      <c r="A6956" t="s">
        <v>7515</v>
      </c>
    </row>
    <row r="6957">
      <c r="A6957" t="s">
        <v>7516</v>
      </c>
    </row>
    <row r="6958">
      <c r="A6958" t="s">
        <v>7517</v>
      </c>
    </row>
    <row r="6959">
      <c r="A6959" t="s">
        <v>7518</v>
      </c>
    </row>
    <row r="6960">
      <c r="A6960" t="s">
        <v>7519</v>
      </c>
    </row>
    <row r="6961">
      <c r="A6961" t="s">
        <v>7520</v>
      </c>
    </row>
    <row r="6962">
      <c r="A6962" t="s">
        <v>7521</v>
      </c>
    </row>
    <row r="6963">
      <c r="A6963" t="s">
        <v>7522</v>
      </c>
    </row>
    <row r="6964">
      <c r="A6964" t="s">
        <v>7523</v>
      </c>
    </row>
    <row r="6965">
      <c r="A6965" t="s">
        <v>7524</v>
      </c>
    </row>
    <row r="6966">
      <c r="A6966" t="s">
        <v>7525</v>
      </c>
    </row>
    <row r="6967">
      <c r="A6967" t="s">
        <v>7526</v>
      </c>
    </row>
    <row r="6968">
      <c r="A6968" t="s">
        <v>7527</v>
      </c>
    </row>
    <row r="6969">
      <c r="A6969" t="s">
        <v>7528</v>
      </c>
    </row>
    <row r="6970">
      <c r="A6970" t="s">
        <v>7529</v>
      </c>
    </row>
    <row r="6971">
      <c r="A6971" t="s">
        <v>7530</v>
      </c>
    </row>
    <row r="6972">
      <c r="A6972" t="s">
        <v>7531</v>
      </c>
    </row>
    <row r="6973">
      <c r="A6973" t="s">
        <v>7532</v>
      </c>
    </row>
    <row r="6974">
      <c r="A6974" t="s">
        <v>7533</v>
      </c>
    </row>
    <row r="6975">
      <c r="A6975" t="s">
        <v>7534</v>
      </c>
    </row>
    <row r="6976">
      <c r="A6976" t="s">
        <v>7535</v>
      </c>
    </row>
    <row r="6977">
      <c r="A6977" t="s">
        <v>7536</v>
      </c>
    </row>
    <row r="6978">
      <c r="A6978" t="s">
        <v>7537</v>
      </c>
    </row>
    <row r="6979">
      <c r="A6979" t="s">
        <v>7538</v>
      </c>
    </row>
    <row r="6980">
      <c r="A6980" t="s">
        <v>7539</v>
      </c>
    </row>
    <row r="6981">
      <c r="A6981" t="s">
        <v>7540</v>
      </c>
    </row>
    <row r="6982">
      <c r="A6982" t="s">
        <v>7541</v>
      </c>
    </row>
    <row r="6983">
      <c r="A6983" t="s">
        <v>7542</v>
      </c>
    </row>
    <row r="6984">
      <c r="A6984" t="s">
        <v>7543</v>
      </c>
    </row>
    <row r="6985">
      <c r="A6985" t="s">
        <v>7544</v>
      </c>
    </row>
    <row r="6986">
      <c r="A6986" t="s">
        <v>7545</v>
      </c>
    </row>
    <row r="6987">
      <c r="A6987" t="s">
        <v>7546</v>
      </c>
    </row>
    <row r="6988">
      <c r="A6988" t="s">
        <v>7547</v>
      </c>
    </row>
    <row r="6989">
      <c r="A6989" t="s">
        <v>7548</v>
      </c>
    </row>
    <row r="6990">
      <c r="A6990" t="s">
        <v>7549</v>
      </c>
    </row>
    <row r="6991">
      <c r="A6991" t="s">
        <v>7550</v>
      </c>
    </row>
    <row r="6992">
      <c r="A6992" t="s">
        <v>7551</v>
      </c>
    </row>
    <row r="6993">
      <c r="A6993" t="s">
        <v>7552</v>
      </c>
    </row>
    <row r="6994">
      <c r="A6994" t="s">
        <v>7553</v>
      </c>
    </row>
    <row r="6995">
      <c r="A6995" t="s">
        <v>7554</v>
      </c>
    </row>
    <row r="6996">
      <c r="A6996" t="s">
        <v>7555</v>
      </c>
    </row>
    <row r="6997">
      <c r="A6997" t="s">
        <v>7556</v>
      </c>
    </row>
    <row r="6998">
      <c r="A6998" t="s">
        <v>7557</v>
      </c>
    </row>
    <row r="6999">
      <c r="A6999" t="s">
        <v>7558</v>
      </c>
    </row>
    <row r="7000">
      <c r="A7000" t="s">
        <v>7559</v>
      </c>
    </row>
    <row r="7001">
      <c r="A7001" t="s">
        <v>7560</v>
      </c>
    </row>
    <row r="7002">
      <c r="A7002" t="s">
        <v>7561</v>
      </c>
    </row>
    <row r="7003">
      <c r="A7003" t="s">
        <v>7562</v>
      </c>
    </row>
    <row r="7004">
      <c r="A7004" t="s">
        <v>7563</v>
      </c>
    </row>
    <row r="7005">
      <c r="A7005" t="s">
        <v>7564</v>
      </c>
    </row>
    <row r="7006">
      <c r="A7006" t="s">
        <v>7565</v>
      </c>
    </row>
    <row r="7007">
      <c r="A7007" t="s">
        <v>7566</v>
      </c>
    </row>
    <row r="7008">
      <c r="A7008" t="s">
        <v>7567</v>
      </c>
    </row>
    <row r="7009">
      <c r="A7009" t="s">
        <v>7568</v>
      </c>
    </row>
    <row r="7010">
      <c r="A7010" t="s">
        <v>7569</v>
      </c>
    </row>
    <row r="7011">
      <c r="A7011" t="s">
        <v>7570</v>
      </c>
    </row>
    <row r="7012">
      <c r="A7012" t="s">
        <v>7571</v>
      </c>
    </row>
    <row r="7013">
      <c r="A7013" t="s">
        <v>7572</v>
      </c>
    </row>
    <row r="7014">
      <c r="A7014" t="s">
        <v>7573</v>
      </c>
    </row>
    <row r="7015">
      <c r="A7015" t="s">
        <v>7574</v>
      </c>
    </row>
    <row r="7016">
      <c r="A7016" t="s">
        <v>7575</v>
      </c>
    </row>
    <row r="7017">
      <c r="A7017" t="s">
        <v>7576</v>
      </c>
    </row>
    <row r="7018">
      <c r="A7018" t="s">
        <v>7577</v>
      </c>
    </row>
    <row r="7019">
      <c r="A7019" t="s">
        <v>7578</v>
      </c>
    </row>
    <row r="7020">
      <c r="A7020" t="s">
        <v>7579</v>
      </c>
    </row>
    <row r="7021">
      <c r="A7021" t="s">
        <v>7580</v>
      </c>
    </row>
    <row r="7022">
      <c r="A7022" t="s">
        <v>7581</v>
      </c>
    </row>
    <row r="7023">
      <c r="A7023" t="s">
        <v>7582</v>
      </c>
    </row>
    <row r="7024">
      <c r="A7024" t="s">
        <v>7583</v>
      </c>
    </row>
    <row r="7025">
      <c r="A7025" t="s">
        <v>7584</v>
      </c>
    </row>
    <row r="7026">
      <c r="A7026" t="s">
        <v>7585</v>
      </c>
    </row>
    <row r="7027">
      <c r="A7027" t="s">
        <v>7586</v>
      </c>
    </row>
    <row r="7028">
      <c r="A7028" t="s">
        <v>7587</v>
      </c>
    </row>
    <row r="7029">
      <c r="A7029" t="s">
        <v>7588</v>
      </c>
    </row>
    <row r="7030">
      <c r="A7030" t="s">
        <v>7589</v>
      </c>
    </row>
    <row r="7031">
      <c r="A7031" t="s">
        <v>7590</v>
      </c>
    </row>
    <row r="7032">
      <c r="A7032" t="s">
        <v>7591</v>
      </c>
    </row>
    <row r="7033">
      <c r="A7033" t="s">
        <v>7592</v>
      </c>
    </row>
    <row r="7034">
      <c r="A7034" t="s">
        <v>7593</v>
      </c>
    </row>
    <row r="7035">
      <c r="A7035" t="s">
        <v>7594</v>
      </c>
    </row>
    <row r="7036">
      <c r="A7036" t="s">
        <v>7595</v>
      </c>
    </row>
    <row r="7037">
      <c r="A7037" t="s">
        <v>7596</v>
      </c>
    </row>
    <row r="7038">
      <c r="A7038" t="s">
        <v>7597</v>
      </c>
    </row>
    <row r="7039">
      <c r="A7039" t="s">
        <v>7598</v>
      </c>
    </row>
    <row r="7040">
      <c r="A7040" t="s">
        <v>7599</v>
      </c>
    </row>
    <row r="7041">
      <c r="A7041" t="s">
        <v>7600</v>
      </c>
    </row>
    <row r="7042">
      <c r="A7042" t="s">
        <v>7601</v>
      </c>
    </row>
    <row r="7043">
      <c r="A7043" t="s">
        <v>7602</v>
      </c>
    </row>
    <row r="7044">
      <c r="A7044" t="s">
        <v>7603</v>
      </c>
    </row>
    <row r="7045">
      <c r="A7045" t="s">
        <v>7604</v>
      </c>
    </row>
    <row r="7046">
      <c r="A7046" t="s">
        <v>7605</v>
      </c>
    </row>
    <row r="7047">
      <c r="A7047" t="s">
        <v>7606</v>
      </c>
    </row>
    <row r="7048">
      <c r="A7048" t="s">
        <v>7607</v>
      </c>
    </row>
    <row r="7049">
      <c r="A7049" t="s">
        <v>7608</v>
      </c>
    </row>
    <row r="7050">
      <c r="A7050" t="s">
        <v>7609</v>
      </c>
    </row>
    <row r="7051">
      <c r="A7051" t="s">
        <v>7610</v>
      </c>
    </row>
    <row r="7052">
      <c r="A7052" t="s">
        <v>7611</v>
      </c>
    </row>
    <row r="7053">
      <c r="A7053" t="s">
        <v>7612</v>
      </c>
    </row>
    <row r="7054">
      <c r="A7054" t="s">
        <v>7613</v>
      </c>
    </row>
    <row r="7055">
      <c r="A7055" t="s">
        <v>7614</v>
      </c>
    </row>
    <row r="7056">
      <c r="A7056" t="s">
        <v>7615</v>
      </c>
    </row>
    <row r="7057">
      <c r="A7057" t="s">
        <v>7616</v>
      </c>
    </row>
    <row r="7058">
      <c r="A7058" t="s">
        <v>7617</v>
      </c>
    </row>
    <row r="7059">
      <c r="A7059" t="s">
        <v>7618</v>
      </c>
    </row>
    <row r="7060">
      <c r="A7060" t="s">
        <v>7619</v>
      </c>
    </row>
    <row r="7061">
      <c r="A7061" t="s">
        <v>7620</v>
      </c>
    </row>
    <row r="7062">
      <c r="A7062" t="s">
        <v>7621</v>
      </c>
    </row>
    <row r="7063">
      <c r="A7063" t="s">
        <v>7622</v>
      </c>
    </row>
    <row r="7064">
      <c r="A7064" t="s">
        <v>7623</v>
      </c>
    </row>
    <row r="7065">
      <c r="A7065" t="s">
        <v>7624</v>
      </c>
    </row>
    <row r="7066">
      <c r="A7066" t="s">
        <v>7625</v>
      </c>
    </row>
    <row r="7067">
      <c r="A7067" t="s">
        <v>7626</v>
      </c>
    </row>
    <row r="7068">
      <c r="A7068" t="s">
        <v>7627</v>
      </c>
    </row>
    <row r="7069">
      <c r="A7069" t="s">
        <v>7628</v>
      </c>
    </row>
    <row r="7070">
      <c r="A7070" t="s">
        <v>7629</v>
      </c>
    </row>
    <row r="7071">
      <c r="A7071" t="s">
        <v>7630</v>
      </c>
    </row>
    <row r="7072">
      <c r="A7072" t="s">
        <v>7631</v>
      </c>
    </row>
    <row r="7073">
      <c r="A7073" t="s">
        <v>7632</v>
      </c>
    </row>
    <row r="7074">
      <c r="A7074" t="s">
        <v>7633</v>
      </c>
    </row>
    <row r="7075">
      <c r="A7075" t="s">
        <v>7634</v>
      </c>
    </row>
    <row r="7076">
      <c r="A7076" t="s">
        <v>7635</v>
      </c>
    </row>
    <row r="7077">
      <c r="A7077" t="s">
        <v>7636</v>
      </c>
    </row>
    <row r="7078">
      <c r="A7078" t="s">
        <v>7637</v>
      </c>
    </row>
    <row r="7079">
      <c r="A7079" t="s">
        <v>7638</v>
      </c>
    </row>
    <row r="7080">
      <c r="A7080" t="s">
        <v>7639</v>
      </c>
    </row>
    <row r="7081">
      <c r="A7081" t="s">
        <v>7640</v>
      </c>
    </row>
    <row r="7082">
      <c r="A7082" t="s">
        <v>7641</v>
      </c>
    </row>
    <row r="7083">
      <c r="A7083" t="s">
        <v>7642</v>
      </c>
    </row>
    <row r="7084">
      <c r="A7084" t="s">
        <v>7643</v>
      </c>
    </row>
    <row r="7085">
      <c r="A7085" t="s">
        <v>7644</v>
      </c>
    </row>
    <row r="7086">
      <c r="A7086" t="s">
        <v>7645</v>
      </c>
    </row>
    <row r="7087">
      <c r="A7087" t="s">
        <v>7646</v>
      </c>
    </row>
    <row r="7088">
      <c r="A7088" t="s">
        <v>7647</v>
      </c>
    </row>
    <row r="7089">
      <c r="A7089" t="s">
        <v>7648</v>
      </c>
    </row>
    <row r="7090">
      <c r="A7090" t="s">
        <v>7649</v>
      </c>
    </row>
    <row r="7091">
      <c r="A7091" t="s">
        <v>7650</v>
      </c>
    </row>
    <row r="7092">
      <c r="A7092" t="s">
        <v>7651</v>
      </c>
    </row>
    <row r="7093">
      <c r="A7093" t="s">
        <v>7652</v>
      </c>
    </row>
    <row r="7094">
      <c r="A7094" t="s">
        <v>7653</v>
      </c>
    </row>
    <row r="7095">
      <c r="A7095" t="s">
        <v>7654</v>
      </c>
    </row>
    <row r="7096">
      <c r="A7096" t="s">
        <v>7655</v>
      </c>
    </row>
    <row r="7097">
      <c r="A7097" t="s">
        <v>7656</v>
      </c>
    </row>
    <row r="7098">
      <c r="A7098" t="s">
        <v>7657</v>
      </c>
    </row>
    <row r="7099">
      <c r="A7099" t="s">
        <v>7658</v>
      </c>
    </row>
    <row r="7100">
      <c r="A7100" t="s">
        <v>7659</v>
      </c>
    </row>
    <row r="7101">
      <c r="A7101" t="s">
        <v>7660</v>
      </c>
    </row>
    <row r="7102">
      <c r="A7102" t="s">
        <v>7661</v>
      </c>
    </row>
    <row r="7103">
      <c r="A7103" t="s">
        <v>7662</v>
      </c>
    </row>
    <row r="7104">
      <c r="A7104" t="s">
        <v>7663</v>
      </c>
    </row>
    <row r="7105">
      <c r="A7105" t="s">
        <v>7664</v>
      </c>
    </row>
    <row r="7106">
      <c r="A7106" t="s">
        <v>7665</v>
      </c>
    </row>
    <row r="7107">
      <c r="A7107" t="s">
        <v>7666</v>
      </c>
    </row>
    <row r="7108">
      <c r="A7108" t="s">
        <v>7667</v>
      </c>
    </row>
    <row r="7109">
      <c r="A7109" t="s">
        <v>7668</v>
      </c>
    </row>
    <row r="7110">
      <c r="A7110" t="s">
        <v>7669</v>
      </c>
    </row>
    <row r="7111">
      <c r="A7111" t="s">
        <v>7670</v>
      </c>
    </row>
    <row r="7112">
      <c r="A7112" t="s">
        <v>7671</v>
      </c>
    </row>
    <row r="7113">
      <c r="A7113" t="s">
        <v>7672</v>
      </c>
    </row>
    <row r="7114">
      <c r="A7114" t="s">
        <v>7673</v>
      </c>
    </row>
    <row r="7115">
      <c r="A7115" t="s">
        <v>7674</v>
      </c>
    </row>
    <row r="7116">
      <c r="A7116" t="s">
        <v>7675</v>
      </c>
    </row>
    <row r="7117">
      <c r="A7117" t="s">
        <v>7676</v>
      </c>
    </row>
    <row r="7118">
      <c r="A7118" t="s">
        <v>7677</v>
      </c>
    </row>
    <row r="7119">
      <c r="A7119" t="s">
        <v>7678</v>
      </c>
    </row>
    <row r="7120">
      <c r="A7120" t="s">
        <v>7679</v>
      </c>
    </row>
    <row r="7121">
      <c r="A7121" t="s">
        <v>7680</v>
      </c>
    </row>
    <row r="7122">
      <c r="A7122" t="s">
        <v>7681</v>
      </c>
    </row>
    <row r="7123">
      <c r="A7123" t="s">
        <v>7682</v>
      </c>
    </row>
    <row r="7124">
      <c r="A7124" t="s">
        <v>7683</v>
      </c>
    </row>
    <row r="7125">
      <c r="A7125" t="s">
        <v>7684</v>
      </c>
    </row>
    <row r="7126">
      <c r="A7126" t="s">
        <v>7685</v>
      </c>
    </row>
    <row r="7127">
      <c r="A7127" t="s">
        <v>7686</v>
      </c>
    </row>
    <row r="7128">
      <c r="A7128" t="s">
        <v>7687</v>
      </c>
    </row>
    <row r="7129">
      <c r="A7129" t="s">
        <v>7688</v>
      </c>
    </row>
    <row r="7130">
      <c r="A7130" t="s">
        <v>7689</v>
      </c>
    </row>
    <row r="7131">
      <c r="A7131" t="s">
        <v>7690</v>
      </c>
    </row>
    <row r="7132">
      <c r="A7132" t="s">
        <v>7691</v>
      </c>
    </row>
    <row r="7133">
      <c r="A7133" t="s">
        <v>7692</v>
      </c>
    </row>
    <row r="7134">
      <c r="A7134" t="s">
        <v>7693</v>
      </c>
    </row>
    <row r="7135">
      <c r="A7135" t="s">
        <v>7694</v>
      </c>
    </row>
    <row r="7136">
      <c r="A7136" t="s">
        <v>7695</v>
      </c>
    </row>
    <row r="7137">
      <c r="A7137" t="s">
        <v>7696</v>
      </c>
    </row>
    <row r="7138">
      <c r="A7138" t="s">
        <v>7697</v>
      </c>
    </row>
    <row r="7139">
      <c r="A7139" t="s">
        <v>7698</v>
      </c>
    </row>
    <row r="7140">
      <c r="A7140" t="s">
        <v>7699</v>
      </c>
    </row>
    <row r="7141">
      <c r="A7141" t="s">
        <v>7700</v>
      </c>
    </row>
    <row r="7142">
      <c r="A7142" t="s">
        <v>7701</v>
      </c>
    </row>
    <row r="7143">
      <c r="A7143" t="s">
        <v>7702</v>
      </c>
    </row>
    <row r="7144">
      <c r="A7144" t="s">
        <v>7703</v>
      </c>
    </row>
    <row r="7145">
      <c r="A7145" t="s">
        <v>7704</v>
      </c>
    </row>
    <row r="7146">
      <c r="A7146" t="s">
        <v>7705</v>
      </c>
    </row>
    <row r="7147">
      <c r="A7147" t="s">
        <v>7706</v>
      </c>
    </row>
    <row r="7148">
      <c r="A7148" t="s">
        <v>7707</v>
      </c>
    </row>
    <row r="7149">
      <c r="A7149" t="s">
        <v>7708</v>
      </c>
    </row>
    <row r="7150">
      <c r="A7150" t="s">
        <v>7709</v>
      </c>
    </row>
    <row r="7151">
      <c r="A7151" t="s">
        <v>7710</v>
      </c>
    </row>
    <row r="7152">
      <c r="A7152" t="s">
        <v>7711</v>
      </c>
    </row>
    <row r="7153">
      <c r="A7153" t="s">
        <v>7712</v>
      </c>
    </row>
    <row r="7154">
      <c r="A7154" t="s">
        <v>7713</v>
      </c>
    </row>
    <row r="7155">
      <c r="A7155" t="s">
        <v>7714</v>
      </c>
    </row>
    <row r="7156">
      <c r="A7156" t="s">
        <v>7715</v>
      </c>
    </row>
    <row r="7157">
      <c r="A7157" t="s">
        <v>7716</v>
      </c>
    </row>
    <row r="7158">
      <c r="A7158" t="s">
        <v>7717</v>
      </c>
    </row>
    <row r="7159">
      <c r="A7159" t="s">
        <v>7718</v>
      </c>
    </row>
    <row r="7160">
      <c r="A7160" t="s">
        <v>7719</v>
      </c>
    </row>
    <row r="7161">
      <c r="A7161" t="s">
        <v>7720</v>
      </c>
    </row>
    <row r="7162">
      <c r="A7162" t="s">
        <v>7721</v>
      </c>
    </row>
    <row r="7163">
      <c r="A7163" t="s">
        <v>7722</v>
      </c>
    </row>
    <row r="7164">
      <c r="A7164" t="s">
        <v>7723</v>
      </c>
    </row>
    <row r="7165">
      <c r="A7165" t="s">
        <v>7724</v>
      </c>
    </row>
    <row r="7166">
      <c r="A7166" t="s">
        <v>7725</v>
      </c>
    </row>
    <row r="7167">
      <c r="A7167" t="s">
        <v>7726</v>
      </c>
    </row>
    <row r="7168">
      <c r="A7168" t="s">
        <v>7727</v>
      </c>
    </row>
    <row r="7169">
      <c r="A7169" t="s">
        <v>7728</v>
      </c>
    </row>
    <row r="7170">
      <c r="A7170" t="s">
        <v>7729</v>
      </c>
    </row>
    <row r="7171">
      <c r="A7171" t="s">
        <v>7730</v>
      </c>
    </row>
    <row r="7172">
      <c r="A7172" t="s">
        <v>7731</v>
      </c>
    </row>
    <row r="7173">
      <c r="A7173" t="s">
        <v>7732</v>
      </c>
    </row>
    <row r="7174">
      <c r="A7174" t="s">
        <v>7733</v>
      </c>
    </row>
    <row r="7175">
      <c r="A7175" t="s">
        <v>7734</v>
      </c>
    </row>
    <row r="7176">
      <c r="A7176" t="s">
        <v>7735</v>
      </c>
    </row>
    <row r="7177">
      <c r="A7177" t="s">
        <v>7736</v>
      </c>
    </row>
    <row r="7178">
      <c r="A7178" t="s">
        <v>7737</v>
      </c>
    </row>
    <row r="7179">
      <c r="A7179" t="s">
        <v>7738</v>
      </c>
    </row>
    <row r="7180">
      <c r="A7180" t="s">
        <v>7739</v>
      </c>
    </row>
    <row r="7181">
      <c r="A7181" t="s">
        <v>7740</v>
      </c>
    </row>
    <row r="7182">
      <c r="A7182" t="s">
        <v>7741</v>
      </c>
    </row>
    <row r="7183">
      <c r="A7183" t="s">
        <v>7742</v>
      </c>
    </row>
    <row r="7184">
      <c r="A7184" t="s">
        <v>7743</v>
      </c>
    </row>
    <row r="7185">
      <c r="A7185" t="s">
        <v>7744</v>
      </c>
    </row>
    <row r="7186">
      <c r="A7186" t="s">
        <v>7745</v>
      </c>
    </row>
    <row r="7187">
      <c r="A7187" t="s">
        <v>7746</v>
      </c>
    </row>
    <row r="7188">
      <c r="A7188" t="s">
        <v>7747</v>
      </c>
    </row>
    <row r="7189">
      <c r="A7189" t="s">
        <v>7748</v>
      </c>
    </row>
    <row r="7190">
      <c r="A7190" t="s">
        <v>7749</v>
      </c>
    </row>
    <row r="7191">
      <c r="A7191" t="s">
        <v>7750</v>
      </c>
    </row>
    <row r="7192">
      <c r="A7192" t="s">
        <v>7751</v>
      </c>
    </row>
    <row r="7193">
      <c r="A7193" t="s">
        <v>7752</v>
      </c>
    </row>
    <row r="7194">
      <c r="A7194" t="s">
        <v>7753</v>
      </c>
    </row>
    <row r="7195">
      <c r="A7195" t="s">
        <v>7754</v>
      </c>
    </row>
    <row r="7196">
      <c r="A7196" t="s">
        <v>7755</v>
      </c>
    </row>
    <row r="7197">
      <c r="A7197" t="s">
        <v>7756</v>
      </c>
    </row>
    <row r="7198">
      <c r="A7198" t="s">
        <v>7757</v>
      </c>
    </row>
    <row r="7199">
      <c r="A7199" t="s">
        <v>7758</v>
      </c>
    </row>
    <row r="7200">
      <c r="A7200" t="s">
        <v>7759</v>
      </c>
    </row>
    <row r="7201">
      <c r="A7201" t="s">
        <v>7760</v>
      </c>
    </row>
    <row r="7202">
      <c r="A7202" t="s">
        <v>7761</v>
      </c>
    </row>
    <row r="7203">
      <c r="A7203" t="s">
        <v>7762</v>
      </c>
    </row>
    <row r="7204">
      <c r="A7204" t="s">
        <v>7763</v>
      </c>
    </row>
    <row r="7205">
      <c r="A7205" t="s">
        <v>7764</v>
      </c>
    </row>
    <row r="7206">
      <c r="A7206" t="s">
        <v>7765</v>
      </c>
    </row>
    <row r="7207">
      <c r="A7207" t="s">
        <v>7766</v>
      </c>
    </row>
    <row r="7208">
      <c r="A7208" t="s">
        <v>7767</v>
      </c>
    </row>
    <row r="7209">
      <c r="A7209" t="s">
        <v>7768</v>
      </c>
    </row>
    <row r="7210">
      <c r="A7210" t="s">
        <v>7769</v>
      </c>
    </row>
    <row r="7211">
      <c r="A7211" t="s">
        <v>7770</v>
      </c>
    </row>
    <row r="7212">
      <c r="A7212" t="s">
        <v>7771</v>
      </c>
    </row>
    <row r="7213">
      <c r="A7213" t="s">
        <v>7772</v>
      </c>
    </row>
    <row r="7214">
      <c r="A7214" t="s">
        <v>7773</v>
      </c>
    </row>
    <row r="7215">
      <c r="A7215" t="s">
        <v>7774</v>
      </c>
    </row>
    <row r="7216">
      <c r="A7216" t="s">
        <v>7775</v>
      </c>
    </row>
    <row r="7217">
      <c r="A7217" t="s">
        <v>7776</v>
      </c>
    </row>
    <row r="7218">
      <c r="A7218" t="s">
        <v>7777</v>
      </c>
    </row>
    <row r="7219">
      <c r="A7219" t="s">
        <v>7778</v>
      </c>
    </row>
    <row r="7220">
      <c r="A7220" t="s">
        <v>7779</v>
      </c>
    </row>
    <row r="7221">
      <c r="A7221" t="s">
        <v>7780</v>
      </c>
    </row>
    <row r="7222">
      <c r="A7222" t="s">
        <v>7781</v>
      </c>
    </row>
    <row r="7223">
      <c r="A7223" t="s">
        <v>7782</v>
      </c>
    </row>
    <row r="7224">
      <c r="A7224" t="s">
        <v>7783</v>
      </c>
    </row>
    <row r="7225">
      <c r="A7225" t="s">
        <v>7784</v>
      </c>
    </row>
    <row r="7226">
      <c r="A7226" t="s">
        <v>7785</v>
      </c>
    </row>
    <row r="7227">
      <c r="A7227" t="s">
        <v>7786</v>
      </c>
    </row>
    <row r="7228">
      <c r="A7228" t="s">
        <v>7787</v>
      </c>
    </row>
    <row r="7229">
      <c r="A7229" t="s">
        <v>7788</v>
      </c>
    </row>
    <row r="7230">
      <c r="A7230" t="s">
        <v>7789</v>
      </c>
    </row>
    <row r="7231">
      <c r="A7231" t="s">
        <v>7790</v>
      </c>
    </row>
    <row r="7232">
      <c r="A7232" t="s">
        <v>7791</v>
      </c>
    </row>
    <row r="7233">
      <c r="A7233" t="s">
        <v>7792</v>
      </c>
    </row>
    <row r="7234">
      <c r="A7234" t="s">
        <v>7793</v>
      </c>
    </row>
    <row r="7235">
      <c r="A7235" t="s">
        <v>7794</v>
      </c>
    </row>
    <row r="7236">
      <c r="A7236" t="s">
        <v>7795</v>
      </c>
    </row>
    <row r="7237">
      <c r="A7237" t="s">
        <v>7796</v>
      </c>
    </row>
    <row r="7238">
      <c r="A7238" t="s">
        <v>7797</v>
      </c>
    </row>
    <row r="7239">
      <c r="A7239" t="s">
        <v>7798</v>
      </c>
    </row>
    <row r="7240">
      <c r="A7240" t="s">
        <v>7799</v>
      </c>
    </row>
    <row r="7241">
      <c r="A7241" t="s">
        <v>7800</v>
      </c>
    </row>
    <row r="7242">
      <c r="A7242" t="s">
        <v>7801</v>
      </c>
    </row>
    <row r="7243">
      <c r="A7243" t="s">
        <v>7802</v>
      </c>
    </row>
    <row r="7244">
      <c r="A7244" t="s">
        <v>7803</v>
      </c>
    </row>
    <row r="7245">
      <c r="A7245" t="s">
        <v>7804</v>
      </c>
    </row>
    <row r="7246">
      <c r="A7246" t="s">
        <v>7805</v>
      </c>
    </row>
    <row r="7247">
      <c r="A7247" t="s">
        <v>7806</v>
      </c>
    </row>
    <row r="7248">
      <c r="A7248" t="s">
        <v>7807</v>
      </c>
    </row>
    <row r="7249">
      <c r="A7249" t="s">
        <v>7808</v>
      </c>
    </row>
    <row r="7250">
      <c r="A7250" t="s">
        <v>7809</v>
      </c>
    </row>
    <row r="7251">
      <c r="A7251" t="s">
        <v>7810</v>
      </c>
    </row>
    <row r="7252">
      <c r="A7252" t="s">
        <v>7811</v>
      </c>
    </row>
    <row r="7253">
      <c r="A7253" t="s">
        <v>7812</v>
      </c>
    </row>
    <row r="7254">
      <c r="A7254" t="s">
        <v>7813</v>
      </c>
    </row>
    <row r="7255">
      <c r="A7255" t="s">
        <v>7814</v>
      </c>
    </row>
    <row r="7256">
      <c r="A7256" t="s">
        <v>7815</v>
      </c>
    </row>
    <row r="7257">
      <c r="A7257" t="s">
        <v>7816</v>
      </c>
    </row>
    <row r="7258">
      <c r="A7258" t="s">
        <v>7817</v>
      </c>
    </row>
    <row r="7259">
      <c r="A7259" t="s">
        <v>7818</v>
      </c>
    </row>
    <row r="7260">
      <c r="A7260" t="s">
        <v>7819</v>
      </c>
    </row>
    <row r="7261">
      <c r="A7261" t="s">
        <v>7820</v>
      </c>
    </row>
    <row r="7262">
      <c r="A7262" t="s">
        <v>7821</v>
      </c>
    </row>
    <row r="7263">
      <c r="A7263" t="s">
        <v>7822</v>
      </c>
    </row>
    <row r="7264">
      <c r="A7264" t="s">
        <v>7823</v>
      </c>
    </row>
    <row r="7265">
      <c r="A7265" t="s">
        <v>7824</v>
      </c>
    </row>
    <row r="7266">
      <c r="A7266" t="s">
        <v>7825</v>
      </c>
    </row>
    <row r="7267">
      <c r="A7267" t="s">
        <v>7826</v>
      </c>
    </row>
    <row r="7268">
      <c r="A7268" t="s">
        <v>7827</v>
      </c>
    </row>
    <row r="7269">
      <c r="A7269" t="s">
        <v>7828</v>
      </c>
    </row>
    <row r="7270">
      <c r="A7270" t="s">
        <v>7829</v>
      </c>
    </row>
    <row r="7271">
      <c r="A7271" t="s">
        <v>7830</v>
      </c>
    </row>
    <row r="7272">
      <c r="A7272" t="s">
        <v>7831</v>
      </c>
    </row>
    <row r="7273">
      <c r="A7273" t="s">
        <v>7832</v>
      </c>
    </row>
    <row r="7274">
      <c r="A7274" t="s">
        <v>7833</v>
      </c>
    </row>
    <row r="7275">
      <c r="A7275" t="s">
        <v>7834</v>
      </c>
    </row>
    <row r="7276">
      <c r="A7276" t="s">
        <v>7835</v>
      </c>
    </row>
    <row r="7277">
      <c r="A7277" t="s">
        <v>7836</v>
      </c>
    </row>
    <row r="7278">
      <c r="A7278" t="s">
        <v>7837</v>
      </c>
    </row>
    <row r="7279">
      <c r="A7279" t="s">
        <v>7838</v>
      </c>
    </row>
    <row r="7280">
      <c r="A7280" t="s">
        <v>7839</v>
      </c>
    </row>
    <row r="7281">
      <c r="A7281" t="s">
        <v>7840</v>
      </c>
    </row>
    <row r="7282">
      <c r="A7282" t="s">
        <v>7841</v>
      </c>
    </row>
    <row r="7283">
      <c r="A7283" t="s">
        <v>7842</v>
      </c>
    </row>
    <row r="7284">
      <c r="A7284" t="s">
        <v>7843</v>
      </c>
    </row>
    <row r="7285">
      <c r="A7285" t="s">
        <v>7844</v>
      </c>
    </row>
    <row r="7286">
      <c r="A7286" t="s">
        <v>7845</v>
      </c>
    </row>
    <row r="7287">
      <c r="A7287" t="s">
        <v>7846</v>
      </c>
    </row>
    <row r="7288">
      <c r="A7288" t="s">
        <v>7847</v>
      </c>
    </row>
    <row r="7289">
      <c r="A7289" t="s">
        <v>7848</v>
      </c>
    </row>
    <row r="7290">
      <c r="A7290" t="s">
        <v>7849</v>
      </c>
    </row>
    <row r="7291">
      <c r="A7291" t="s">
        <v>7850</v>
      </c>
    </row>
    <row r="7292">
      <c r="A7292" t="s">
        <v>7851</v>
      </c>
    </row>
    <row r="7293">
      <c r="A7293" t="s">
        <v>7852</v>
      </c>
    </row>
    <row r="7294">
      <c r="A7294" t="s">
        <v>7853</v>
      </c>
    </row>
    <row r="7295">
      <c r="A7295" t="s">
        <v>7854</v>
      </c>
    </row>
    <row r="7296">
      <c r="A7296" t="s">
        <v>7855</v>
      </c>
    </row>
    <row r="7297">
      <c r="A7297" t="s">
        <v>7856</v>
      </c>
    </row>
    <row r="7298">
      <c r="A7298" t="s">
        <v>7857</v>
      </c>
    </row>
    <row r="7299">
      <c r="A7299" t="s">
        <v>7858</v>
      </c>
    </row>
    <row r="7300">
      <c r="A7300" t="s">
        <v>7859</v>
      </c>
    </row>
    <row r="7301">
      <c r="A7301" t="s">
        <v>7860</v>
      </c>
    </row>
    <row r="7302">
      <c r="A7302" t="s">
        <v>7861</v>
      </c>
    </row>
    <row r="7303">
      <c r="A7303" t="s">
        <v>7862</v>
      </c>
    </row>
    <row r="7304">
      <c r="A7304" t="s">
        <v>7863</v>
      </c>
    </row>
    <row r="7305">
      <c r="A7305" t="s">
        <v>7864</v>
      </c>
    </row>
    <row r="7306">
      <c r="A7306" t="s">
        <v>7865</v>
      </c>
    </row>
    <row r="7307">
      <c r="A7307" t="s">
        <v>7866</v>
      </c>
    </row>
    <row r="7308">
      <c r="A7308" t="s">
        <v>7867</v>
      </c>
    </row>
    <row r="7309">
      <c r="A7309" t="s">
        <v>7868</v>
      </c>
    </row>
    <row r="7310">
      <c r="A7310" t="s">
        <v>7869</v>
      </c>
    </row>
    <row r="7311">
      <c r="A7311" t="s">
        <v>7870</v>
      </c>
    </row>
    <row r="7312">
      <c r="A7312" t="s">
        <v>7871</v>
      </c>
    </row>
    <row r="7313">
      <c r="A7313" t="s">
        <v>7872</v>
      </c>
    </row>
    <row r="7314">
      <c r="A7314" t="s">
        <v>7873</v>
      </c>
    </row>
    <row r="7315">
      <c r="A7315" t="s">
        <v>7874</v>
      </c>
    </row>
    <row r="7316">
      <c r="A7316" t="s">
        <v>7875</v>
      </c>
    </row>
    <row r="7317">
      <c r="A7317" t="s">
        <v>7876</v>
      </c>
    </row>
    <row r="7318">
      <c r="A7318" t="s">
        <v>7877</v>
      </c>
    </row>
    <row r="7319">
      <c r="A7319" t="s">
        <v>7878</v>
      </c>
    </row>
    <row r="7320">
      <c r="A7320" t="s">
        <v>7879</v>
      </c>
    </row>
    <row r="7321">
      <c r="A7321" t="s">
        <v>7880</v>
      </c>
    </row>
    <row r="7322">
      <c r="A7322" t="s">
        <v>7881</v>
      </c>
    </row>
    <row r="7323">
      <c r="A7323" t="s">
        <v>7882</v>
      </c>
    </row>
    <row r="7324">
      <c r="A7324" t="s">
        <v>7883</v>
      </c>
    </row>
    <row r="7325">
      <c r="A7325" t="s">
        <v>7884</v>
      </c>
    </row>
    <row r="7326">
      <c r="A7326" t="s">
        <v>7885</v>
      </c>
    </row>
    <row r="7327">
      <c r="A7327" t="s">
        <v>7886</v>
      </c>
    </row>
    <row r="7328">
      <c r="A7328" t="s">
        <v>7887</v>
      </c>
    </row>
    <row r="7329">
      <c r="A7329" t="s">
        <v>7888</v>
      </c>
    </row>
    <row r="7330">
      <c r="A7330" t="s">
        <v>7889</v>
      </c>
    </row>
    <row r="7331">
      <c r="A7331" t="s">
        <v>7890</v>
      </c>
    </row>
    <row r="7332">
      <c r="A7332" t="s">
        <v>7891</v>
      </c>
    </row>
    <row r="7333">
      <c r="A7333" t="s">
        <v>7892</v>
      </c>
    </row>
    <row r="7334">
      <c r="A7334" t="s">
        <v>7893</v>
      </c>
    </row>
    <row r="7335">
      <c r="A7335" t="s">
        <v>7894</v>
      </c>
    </row>
    <row r="7336">
      <c r="A7336" t="s">
        <v>7895</v>
      </c>
    </row>
    <row r="7337">
      <c r="A7337" t="s">
        <v>7896</v>
      </c>
    </row>
    <row r="7338">
      <c r="A7338" t="s">
        <v>7897</v>
      </c>
    </row>
    <row r="7339">
      <c r="A7339" t="s">
        <v>7898</v>
      </c>
    </row>
    <row r="7340">
      <c r="A7340" t="s">
        <v>7899</v>
      </c>
    </row>
    <row r="7341">
      <c r="A7341" t="s">
        <v>7900</v>
      </c>
    </row>
    <row r="7342">
      <c r="A7342" t="s">
        <v>7901</v>
      </c>
    </row>
    <row r="7343">
      <c r="A7343" t="s">
        <v>7902</v>
      </c>
    </row>
    <row r="7344">
      <c r="A7344" t="s">
        <v>7903</v>
      </c>
    </row>
    <row r="7345">
      <c r="A7345" t="s">
        <v>7904</v>
      </c>
    </row>
    <row r="7346">
      <c r="A7346" t="s">
        <v>7905</v>
      </c>
    </row>
    <row r="7347">
      <c r="A7347" t="s">
        <v>7906</v>
      </c>
    </row>
    <row r="7348">
      <c r="A7348" t="s">
        <v>7907</v>
      </c>
    </row>
    <row r="7349">
      <c r="A7349" t="s">
        <v>7908</v>
      </c>
    </row>
    <row r="7350">
      <c r="A7350" t="s">
        <v>7909</v>
      </c>
    </row>
    <row r="7351">
      <c r="A7351" t="s">
        <v>7910</v>
      </c>
    </row>
    <row r="7352">
      <c r="A7352" t="s">
        <v>7911</v>
      </c>
    </row>
    <row r="7353">
      <c r="A7353" t="s">
        <v>7912</v>
      </c>
    </row>
    <row r="7354">
      <c r="A7354" t="s">
        <v>7913</v>
      </c>
    </row>
    <row r="7355">
      <c r="A7355" t="s">
        <v>7914</v>
      </c>
    </row>
    <row r="7356">
      <c r="A7356" t="s">
        <v>7915</v>
      </c>
    </row>
    <row r="7357">
      <c r="A7357" t="s">
        <v>7916</v>
      </c>
    </row>
    <row r="7358">
      <c r="A7358" t="s">
        <v>7917</v>
      </c>
    </row>
    <row r="7359">
      <c r="A7359" t="s">
        <v>7918</v>
      </c>
    </row>
    <row r="7360">
      <c r="A7360" t="s">
        <v>7919</v>
      </c>
    </row>
    <row r="7361">
      <c r="A7361" t="s">
        <v>7920</v>
      </c>
    </row>
    <row r="7362">
      <c r="A7362" t="s">
        <v>7921</v>
      </c>
    </row>
    <row r="7363">
      <c r="A7363" t="s">
        <v>7922</v>
      </c>
    </row>
    <row r="7364">
      <c r="A7364" t="s">
        <v>7923</v>
      </c>
    </row>
    <row r="7365">
      <c r="A7365" t="s">
        <v>7924</v>
      </c>
    </row>
    <row r="7366">
      <c r="A7366" t="s">
        <v>7925</v>
      </c>
    </row>
    <row r="7367">
      <c r="A7367" t="s">
        <v>7926</v>
      </c>
    </row>
    <row r="7368">
      <c r="A7368" t="s">
        <v>7927</v>
      </c>
    </row>
    <row r="7369">
      <c r="A7369" t="s">
        <v>7928</v>
      </c>
    </row>
    <row r="7370">
      <c r="A7370" t="s">
        <v>7929</v>
      </c>
    </row>
    <row r="7371">
      <c r="A7371" t="s">
        <v>7930</v>
      </c>
    </row>
    <row r="7372">
      <c r="A7372" t="s">
        <v>7931</v>
      </c>
    </row>
    <row r="7373">
      <c r="A7373" t="s">
        <v>7932</v>
      </c>
    </row>
    <row r="7374">
      <c r="A7374" t="s">
        <v>7933</v>
      </c>
    </row>
    <row r="7375">
      <c r="A7375" t="s">
        <v>7934</v>
      </c>
    </row>
    <row r="7376">
      <c r="A7376" t="s">
        <v>7935</v>
      </c>
    </row>
    <row r="7377">
      <c r="A7377" t="s">
        <v>7936</v>
      </c>
    </row>
    <row r="7378">
      <c r="A7378" t="s">
        <v>7937</v>
      </c>
    </row>
    <row r="7379">
      <c r="A7379" t="s">
        <v>7938</v>
      </c>
    </row>
    <row r="7380">
      <c r="A7380" t="s">
        <v>7939</v>
      </c>
    </row>
    <row r="7381">
      <c r="A7381" t="s">
        <v>7940</v>
      </c>
    </row>
    <row r="7382">
      <c r="A7382" t="s">
        <v>7941</v>
      </c>
    </row>
    <row r="7383">
      <c r="A7383" t="s">
        <v>7942</v>
      </c>
    </row>
    <row r="7384">
      <c r="A7384" t="s">
        <v>7943</v>
      </c>
    </row>
    <row r="7385">
      <c r="A7385" t="s">
        <v>7944</v>
      </c>
    </row>
    <row r="7386">
      <c r="A7386" t="s">
        <v>7945</v>
      </c>
    </row>
    <row r="7387">
      <c r="A7387" t="s">
        <v>7946</v>
      </c>
    </row>
    <row r="7388">
      <c r="A7388" t="s">
        <v>7947</v>
      </c>
    </row>
    <row r="7389">
      <c r="A7389" t="s">
        <v>7948</v>
      </c>
    </row>
    <row r="7390">
      <c r="A7390" t="s">
        <v>7949</v>
      </c>
    </row>
    <row r="7391">
      <c r="A7391" t="s">
        <v>7950</v>
      </c>
    </row>
    <row r="7392">
      <c r="A7392" t="s">
        <v>7951</v>
      </c>
    </row>
    <row r="7393">
      <c r="A7393" t="s">
        <v>7952</v>
      </c>
    </row>
    <row r="7394">
      <c r="A7394" t="s">
        <v>7953</v>
      </c>
    </row>
    <row r="7395">
      <c r="A7395" t="s">
        <v>7954</v>
      </c>
    </row>
    <row r="7396">
      <c r="A7396" t="s">
        <v>7955</v>
      </c>
    </row>
    <row r="7397">
      <c r="A7397" t="s">
        <v>7956</v>
      </c>
    </row>
    <row r="7398">
      <c r="A7398" t="s">
        <v>7957</v>
      </c>
    </row>
    <row r="7399">
      <c r="A7399" t="s">
        <v>7958</v>
      </c>
    </row>
    <row r="7400">
      <c r="A7400" t="s">
        <v>7959</v>
      </c>
    </row>
    <row r="7401">
      <c r="A7401" t="s">
        <v>7960</v>
      </c>
    </row>
    <row r="7402">
      <c r="A7402" t="s">
        <v>7961</v>
      </c>
    </row>
    <row r="7403">
      <c r="A7403" t="s">
        <v>7962</v>
      </c>
    </row>
    <row r="7404">
      <c r="A7404" t="s">
        <v>7963</v>
      </c>
    </row>
    <row r="7405">
      <c r="A7405" t="s">
        <v>7964</v>
      </c>
    </row>
    <row r="7406">
      <c r="A7406" t="s">
        <v>7965</v>
      </c>
    </row>
    <row r="7407">
      <c r="A7407" t="s">
        <v>7966</v>
      </c>
    </row>
    <row r="7408">
      <c r="A7408" t="s">
        <v>7967</v>
      </c>
    </row>
    <row r="7409">
      <c r="A7409" t="s">
        <v>7968</v>
      </c>
    </row>
    <row r="7410">
      <c r="A7410" t="s">
        <v>7969</v>
      </c>
    </row>
    <row r="7411">
      <c r="A7411" t="s">
        <v>7970</v>
      </c>
    </row>
    <row r="7412">
      <c r="A7412" t="s">
        <v>7971</v>
      </c>
    </row>
    <row r="7413">
      <c r="A7413" t="s">
        <v>7972</v>
      </c>
    </row>
    <row r="7414">
      <c r="A7414" t="s">
        <v>7973</v>
      </c>
    </row>
    <row r="7415">
      <c r="A7415" t="s">
        <v>7974</v>
      </c>
    </row>
    <row r="7416">
      <c r="A7416" t="s">
        <v>7975</v>
      </c>
    </row>
    <row r="7417">
      <c r="A7417" t="s">
        <v>7976</v>
      </c>
    </row>
    <row r="7418">
      <c r="A7418" t="s">
        <v>7977</v>
      </c>
    </row>
    <row r="7419">
      <c r="A7419" t="s">
        <v>7978</v>
      </c>
    </row>
    <row r="7420">
      <c r="A7420" t="s">
        <v>7979</v>
      </c>
    </row>
    <row r="7421">
      <c r="A7421" t="s">
        <v>7980</v>
      </c>
    </row>
    <row r="7422">
      <c r="A7422" t="s">
        <v>7981</v>
      </c>
    </row>
    <row r="7423">
      <c r="A7423" t="s">
        <v>7982</v>
      </c>
    </row>
    <row r="7424">
      <c r="A7424" t="s">
        <v>7983</v>
      </c>
    </row>
    <row r="7425">
      <c r="A7425" t="s">
        <v>7984</v>
      </c>
    </row>
    <row r="7426">
      <c r="A7426" t="s">
        <v>7985</v>
      </c>
    </row>
    <row r="7427">
      <c r="A7427" t="s">
        <v>7986</v>
      </c>
    </row>
    <row r="7428">
      <c r="A7428" t="s">
        <v>7987</v>
      </c>
    </row>
    <row r="7429">
      <c r="A7429" t="s">
        <v>7988</v>
      </c>
    </row>
    <row r="7430">
      <c r="A7430" t="s">
        <v>7989</v>
      </c>
    </row>
    <row r="7431">
      <c r="A7431" t="s">
        <v>7990</v>
      </c>
    </row>
    <row r="7432">
      <c r="A7432" t="s">
        <v>7991</v>
      </c>
    </row>
    <row r="7433">
      <c r="A7433" t="s">
        <v>7992</v>
      </c>
    </row>
    <row r="7434">
      <c r="A7434" t="s">
        <v>7993</v>
      </c>
    </row>
    <row r="7435">
      <c r="A7435" t="s">
        <v>7994</v>
      </c>
    </row>
    <row r="7436">
      <c r="A7436" t="s">
        <v>7995</v>
      </c>
    </row>
    <row r="7437">
      <c r="A7437" t="s">
        <v>7996</v>
      </c>
    </row>
    <row r="7438">
      <c r="A7438" t="s">
        <v>7997</v>
      </c>
    </row>
    <row r="7439">
      <c r="A7439" t="s">
        <v>7998</v>
      </c>
    </row>
    <row r="7440">
      <c r="A7440" t="s">
        <v>7999</v>
      </c>
    </row>
    <row r="7441">
      <c r="A7441" t="s">
        <v>8000</v>
      </c>
    </row>
    <row r="7442">
      <c r="A7442" t="s">
        <v>8001</v>
      </c>
    </row>
    <row r="7443">
      <c r="A7443" t="s">
        <v>8002</v>
      </c>
    </row>
    <row r="7444">
      <c r="A7444" t="s">
        <v>8003</v>
      </c>
    </row>
    <row r="7445">
      <c r="A7445" t="s">
        <v>8004</v>
      </c>
    </row>
    <row r="7446">
      <c r="A7446" t="s">
        <v>8005</v>
      </c>
    </row>
    <row r="7447">
      <c r="A7447" t="s">
        <v>8006</v>
      </c>
    </row>
    <row r="7448">
      <c r="A7448" t="s">
        <v>8007</v>
      </c>
    </row>
    <row r="7449">
      <c r="A7449" t="s">
        <v>8008</v>
      </c>
    </row>
    <row r="7450">
      <c r="A7450" t="s">
        <v>8009</v>
      </c>
    </row>
    <row r="7451">
      <c r="A7451" t="s">
        <v>8010</v>
      </c>
    </row>
    <row r="7452">
      <c r="A7452" t="s">
        <v>8011</v>
      </c>
    </row>
    <row r="7453">
      <c r="A7453" t="s">
        <v>8012</v>
      </c>
    </row>
    <row r="7454">
      <c r="A7454" t="s">
        <v>8013</v>
      </c>
    </row>
    <row r="7455">
      <c r="A7455" t="s">
        <v>8014</v>
      </c>
    </row>
    <row r="7456">
      <c r="A7456" t="s">
        <v>8015</v>
      </c>
    </row>
    <row r="7457">
      <c r="A7457" t="s">
        <v>8016</v>
      </c>
    </row>
    <row r="7458">
      <c r="A7458" t="s">
        <v>8017</v>
      </c>
    </row>
    <row r="7459">
      <c r="A7459" t="s">
        <v>8018</v>
      </c>
    </row>
    <row r="7460">
      <c r="A7460" t="s">
        <v>8019</v>
      </c>
    </row>
    <row r="7461">
      <c r="A7461" t="s">
        <v>8020</v>
      </c>
    </row>
    <row r="7462">
      <c r="A7462" t="s">
        <v>8021</v>
      </c>
    </row>
    <row r="7463">
      <c r="A7463" t="s">
        <v>8022</v>
      </c>
    </row>
    <row r="7464">
      <c r="A7464" t="s">
        <v>8023</v>
      </c>
    </row>
    <row r="7465">
      <c r="A7465" t="s">
        <v>8024</v>
      </c>
    </row>
    <row r="7466">
      <c r="A7466" t="s">
        <v>8025</v>
      </c>
    </row>
    <row r="7467">
      <c r="A7467" t="s">
        <v>8026</v>
      </c>
    </row>
    <row r="7468">
      <c r="A7468" t="s">
        <v>8027</v>
      </c>
    </row>
    <row r="7469">
      <c r="A7469" t="s">
        <v>8028</v>
      </c>
    </row>
    <row r="7470">
      <c r="A7470" t="s">
        <v>8029</v>
      </c>
    </row>
    <row r="7471">
      <c r="A7471" t="s">
        <v>8030</v>
      </c>
    </row>
    <row r="7472">
      <c r="A7472" t="s">
        <v>8031</v>
      </c>
    </row>
    <row r="7473">
      <c r="A7473" t="s">
        <v>8032</v>
      </c>
    </row>
    <row r="7474">
      <c r="A7474" t="s">
        <v>8033</v>
      </c>
    </row>
    <row r="7475">
      <c r="A7475" t="s">
        <v>8034</v>
      </c>
    </row>
    <row r="7476">
      <c r="A7476" t="s">
        <v>8035</v>
      </c>
    </row>
    <row r="7477">
      <c r="A7477" t="s">
        <v>8036</v>
      </c>
    </row>
    <row r="7478">
      <c r="A7478" t="s">
        <v>8037</v>
      </c>
    </row>
    <row r="7479">
      <c r="A7479" t="s">
        <v>8038</v>
      </c>
    </row>
    <row r="7480">
      <c r="A7480" t="s">
        <v>8039</v>
      </c>
    </row>
    <row r="7481">
      <c r="A7481" t="s">
        <v>8040</v>
      </c>
    </row>
    <row r="7482">
      <c r="A7482" t="s">
        <v>8041</v>
      </c>
    </row>
    <row r="7483">
      <c r="A7483" t="s">
        <v>8042</v>
      </c>
    </row>
    <row r="7484">
      <c r="A7484" t="s">
        <v>8043</v>
      </c>
    </row>
    <row r="7485">
      <c r="A7485" t="s">
        <v>8044</v>
      </c>
    </row>
    <row r="7486">
      <c r="A7486" t="s">
        <v>8045</v>
      </c>
    </row>
    <row r="7487">
      <c r="A7487" t="s">
        <v>8046</v>
      </c>
    </row>
    <row r="7488">
      <c r="A7488" t="s">
        <v>8047</v>
      </c>
    </row>
    <row r="7489">
      <c r="A7489" t="s">
        <v>8048</v>
      </c>
    </row>
    <row r="7490">
      <c r="A7490" t="s">
        <v>8049</v>
      </c>
    </row>
    <row r="7491">
      <c r="A7491" t="s">
        <v>8050</v>
      </c>
    </row>
    <row r="7492">
      <c r="A7492" t="s">
        <v>8051</v>
      </c>
    </row>
    <row r="7493">
      <c r="A7493" t="s">
        <v>8052</v>
      </c>
    </row>
    <row r="7494">
      <c r="A7494" t="s">
        <v>8053</v>
      </c>
    </row>
    <row r="7495">
      <c r="A7495" t="s">
        <v>8054</v>
      </c>
    </row>
    <row r="7496">
      <c r="A7496" t="s">
        <v>8055</v>
      </c>
    </row>
    <row r="7497">
      <c r="A7497" t="s">
        <v>8056</v>
      </c>
    </row>
    <row r="7498">
      <c r="A7498" t="s">
        <v>8057</v>
      </c>
    </row>
    <row r="7499">
      <c r="A7499" t="s">
        <v>8058</v>
      </c>
    </row>
    <row r="7500">
      <c r="A7500" t="s">
        <v>8059</v>
      </c>
    </row>
    <row r="7501">
      <c r="A7501" t="s">
        <v>8060</v>
      </c>
    </row>
    <row r="7502">
      <c r="A7502" t="s">
        <v>8061</v>
      </c>
    </row>
    <row r="7503">
      <c r="A7503" t="s">
        <v>8062</v>
      </c>
    </row>
    <row r="7504">
      <c r="A7504" t="s">
        <v>8063</v>
      </c>
    </row>
    <row r="7505">
      <c r="A7505" t="s">
        <v>8064</v>
      </c>
    </row>
    <row r="7506">
      <c r="A7506" t="s">
        <v>8065</v>
      </c>
    </row>
    <row r="7507">
      <c r="A7507" t="s">
        <v>8066</v>
      </c>
    </row>
    <row r="7508">
      <c r="A7508" t="s">
        <v>8067</v>
      </c>
    </row>
    <row r="7509">
      <c r="A7509" t="s">
        <v>8068</v>
      </c>
    </row>
    <row r="7510">
      <c r="A7510" t="s">
        <v>8069</v>
      </c>
    </row>
    <row r="7511">
      <c r="A7511" t="s">
        <v>8070</v>
      </c>
    </row>
    <row r="7512">
      <c r="A7512" t="s">
        <v>8071</v>
      </c>
    </row>
    <row r="7513">
      <c r="A7513" t="s">
        <v>8072</v>
      </c>
    </row>
    <row r="7514">
      <c r="A7514" t="s">
        <v>8073</v>
      </c>
    </row>
    <row r="7515">
      <c r="A7515" t="s">
        <v>8074</v>
      </c>
    </row>
    <row r="7516">
      <c r="A7516" t="s">
        <v>8075</v>
      </c>
    </row>
    <row r="7517">
      <c r="A7517" t="s">
        <v>8076</v>
      </c>
    </row>
    <row r="7518">
      <c r="A7518" t="s">
        <v>8077</v>
      </c>
    </row>
    <row r="7519">
      <c r="A7519" t="s">
        <v>8078</v>
      </c>
    </row>
    <row r="7520">
      <c r="A7520" t="s">
        <v>8079</v>
      </c>
    </row>
    <row r="7521">
      <c r="A7521" t="s">
        <v>8080</v>
      </c>
    </row>
    <row r="7522">
      <c r="A7522" t="s">
        <v>8081</v>
      </c>
    </row>
    <row r="7523">
      <c r="A7523" t="s">
        <v>8082</v>
      </c>
    </row>
    <row r="7524">
      <c r="A7524" t="s">
        <v>8083</v>
      </c>
    </row>
    <row r="7525">
      <c r="A7525" t="s">
        <v>8084</v>
      </c>
    </row>
    <row r="7526">
      <c r="A7526" t="s">
        <v>8085</v>
      </c>
    </row>
    <row r="7527">
      <c r="A7527" t="s">
        <v>8086</v>
      </c>
    </row>
    <row r="7528">
      <c r="A7528" t="s">
        <v>8087</v>
      </c>
    </row>
    <row r="7529">
      <c r="A7529" t="s">
        <v>8088</v>
      </c>
    </row>
    <row r="7530">
      <c r="A7530" t="s">
        <v>8089</v>
      </c>
    </row>
    <row r="7531">
      <c r="A7531" t="s">
        <v>8090</v>
      </c>
    </row>
    <row r="7532">
      <c r="A7532" t="s">
        <v>8091</v>
      </c>
    </row>
    <row r="7533">
      <c r="A7533" t="s">
        <v>8092</v>
      </c>
    </row>
    <row r="7534">
      <c r="A7534" t="s">
        <v>8093</v>
      </c>
    </row>
    <row r="7535">
      <c r="A7535" t="s">
        <v>8094</v>
      </c>
    </row>
    <row r="7536">
      <c r="A7536" t="s">
        <v>8095</v>
      </c>
    </row>
    <row r="7537">
      <c r="A7537" t="s">
        <v>8096</v>
      </c>
    </row>
    <row r="7538">
      <c r="A7538" t="s">
        <v>8097</v>
      </c>
    </row>
    <row r="7539">
      <c r="A7539" t="s">
        <v>8098</v>
      </c>
    </row>
    <row r="7540">
      <c r="A7540" t="s">
        <v>8099</v>
      </c>
    </row>
    <row r="7541">
      <c r="A7541" t="s">
        <v>8100</v>
      </c>
    </row>
    <row r="7542">
      <c r="A7542" t="s">
        <v>8101</v>
      </c>
    </row>
    <row r="7543">
      <c r="A7543" t="s">
        <v>8102</v>
      </c>
    </row>
    <row r="7544">
      <c r="A7544" t="s">
        <v>8103</v>
      </c>
    </row>
    <row r="7545">
      <c r="A7545" t="s">
        <v>8104</v>
      </c>
    </row>
    <row r="7546">
      <c r="A7546" t="s">
        <v>8105</v>
      </c>
    </row>
    <row r="7547">
      <c r="A7547" t="s">
        <v>8106</v>
      </c>
    </row>
    <row r="7548">
      <c r="A7548" t="s">
        <v>8107</v>
      </c>
    </row>
    <row r="7549">
      <c r="A7549" t="s">
        <v>8108</v>
      </c>
    </row>
    <row r="7550">
      <c r="A7550" t="s">
        <v>8109</v>
      </c>
    </row>
    <row r="7551">
      <c r="A7551" t="s">
        <v>8110</v>
      </c>
    </row>
    <row r="7552">
      <c r="A7552" t="s">
        <v>8111</v>
      </c>
    </row>
    <row r="7553">
      <c r="A7553" t="s">
        <v>8112</v>
      </c>
    </row>
    <row r="7554">
      <c r="A7554" t="s">
        <v>8113</v>
      </c>
    </row>
    <row r="7555">
      <c r="A7555" t="s">
        <v>8114</v>
      </c>
    </row>
    <row r="7556">
      <c r="A7556" t="s">
        <v>8115</v>
      </c>
    </row>
    <row r="7557">
      <c r="A7557" t="s">
        <v>8116</v>
      </c>
    </row>
    <row r="7558">
      <c r="A7558" t="s">
        <v>8117</v>
      </c>
    </row>
    <row r="7559">
      <c r="A7559" t="s">
        <v>8118</v>
      </c>
    </row>
    <row r="7560">
      <c r="A7560" t="s">
        <v>8119</v>
      </c>
    </row>
    <row r="7561">
      <c r="A7561" t="s">
        <v>8120</v>
      </c>
    </row>
    <row r="7562">
      <c r="A7562" t="s">
        <v>8121</v>
      </c>
    </row>
    <row r="7563">
      <c r="A7563" t="s">
        <v>8122</v>
      </c>
    </row>
    <row r="7564">
      <c r="A7564" t="s">
        <v>8123</v>
      </c>
    </row>
    <row r="7565">
      <c r="A7565" t="s">
        <v>8124</v>
      </c>
    </row>
    <row r="7566">
      <c r="A7566" t="s">
        <v>8125</v>
      </c>
    </row>
    <row r="7567">
      <c r="A7567" t="s">
        <v>8126</v>
      </c>
    </row>
    <row r="7568">
      <c r="A7568" t="s">
        <v>8127</v>
      </c>
    </row>
    <row r="7569">
      <c r="A7569" t="s">
        <v>8128</v>
      </c>
    </row>
    <row r="7570">
      <c r="A7570" t="s">
        <v>8129</v>
      </c>
    </row>
    <row r="7571">
      <c r="A7571" t="s">
        <v>8130</v>
      </c>
    </row>
    <row r="7572">
      <c r="A7572" t="s">
        <v>8131</v>
      </c>
    </row>
    <row r="7573">
      <c r="A7573" t="s">
        <v>8132</v>
      </c>
    </row>
    <row r="7574">
      <c r="A7574" t="s">
        <v>8133</v>
      </c>
    </row>
    <row r="7575">
      <c r="A7575" t="s">
        <v>8134</v>
      </c>
    </row>
    <row r="7576">
      <c r="A7576" t="s">
        <v>8135</v>
      </c>
    </row>
    <row r="7577">
      <c r="A7577" t="s">
        <v>8136</v>
      </c>
    </row>
    <row r="7578">
      <c r="A7578" t="s">
        <v>8137</v>
      </c>
    </row>
    <row r="7579">
      <c r="A7579" t="s">
        <v>8138</v>
      </c>
    </row>
    <row r="7580">
      <c r="A7580" t="s">
        <v>8139</v>
      </c>
    </row>
    <row r="7581">
      <c r="A7581" t="s">
        <v>8140</v>
      </c>
    </row>
    <row r="7582">
      <c r="A7582" t="s">
        <v>8141</v>
      </c>
    </row>
    <row r="7583">
      <c r="A7583" t="s">
        <v>8142</v>
      </c>
    </row>
    <row r="7584">
      <c r="A7584" t="s">
        <v>8143</v>
      </c>
    </row>
    <row r="7585">
      <c r="A7585" t="s">
        <v>8144</v>
      </c>
    </row>
    <row r="7586">
      <c r="A7586" t="s">
        <v>8145</v>
      </c>
    </row>
    <row r="7587">
      <c r="A7587" t="s">
        <v>8146</v>
      </c>
    </row>
    <row r="7588">
      <c r="A7588" t="s">
        <v>8147</v>
      </c>
    </row>
    <row r="7589">
      <c r="A7589" t="s">
        <v>8148</v>
      </c>
    </row>
    <row r="7590">
      <c r="A7590" t="s">
        <v>8149</v>
      </c>
    </row>
    <row r="7591">
      <c r="A7591" t="s">
        <v>8150</v>
      </c>
    </row>
    <row r="7592">
      <c r="A7592" t="s">
        <v>8151</v>
      </c>
    </row>
    <row r="7593">
      <c r="A7593" t="s">
        <v>8152</v>
      </c>
    </row>
    <row r="7594">
      <c r="A7594" t="s">
        <v>8153</v>
      </c>
    </row>
    <row r="7595">
      <c r="A7595" t="s">
        <v>8154</v>
      </c>
    </row>
    <row r="7596">
      <c r="A7596" t="s">
        <v>8155</v>
      </c>
    </row>
    <row r="7597">
      <c r="A7597" t="s">
        <v>8156</v>
      </c>
    </row>
    <row r="7598">
      <c r="A7598" t="s">
        <v>8157</v>
      </c>
    </row>
    <row r="7599">
      <c r="A7599" t="s">
        <v>8158</v>
      </c>
    </row>
    <row r="7600">
      <c r="A7600" t="s">
        <v>8159</v>
      </c>
    </row>
    <row r="7601">
      <c r="A7601" t="s">
        <v>8160</v>
      </c>
    </row>
    <row r="7602">
      <c r="A7602" t="s">
        <v>8161</v>
      </c>
    </row>
    <row r="7603">
      <c r="A7603" t="s">
        <v>8162</v>
      </c>
    </row>
    <row r="7604">
      <c r="A7604" t="s">
        <v>8163</v>
      </c>
    </row>
    <row r="7605">
      <c r="A7605" t="s">
        <v>8164</v>
      </c>
    </row>
    <row r="7606">
      <c r="A7606" t="s">
        <v>8165</v>
      </c>
    </row>
    <row r="7607">
      <c r="A7607" t="s">
        <v>8166</v>
      </c>
    </row>
    <row r="7608">
      <c r="A7608" t="s">
        <v>8167</v>
      </c>
    </row>
    <row r="7609">
      <c r="A7609" t="s">
        <v>8168</v>
      </c>
    </row>
    <row r="7610">
      <c r="A7610" t="s">
        <v>8169</v>
      </c>
    </row>
    <row r="7611">
      <c r="A7611" t="s">
        <v>8170</v>
      </c>
    </row>
    <row r="7612">
      <c r="A7612" t="s">
        <v>8171</v>
      </c>
    </row>
    <row r="7613">
      <c r="A7613" t="s">
        <v>8172</v>
      </c>
    </row>
    <row r="7614">
      <c r="A7614" t="s">
        <v>8173</v>
      </c>
    </row>
    <row r="7615">
      <c r="A7615" t="s">
        <v>8174</v>
      </c>
    </row>
    <row r="7616">
      <c r="A7616" t="s">
        <v>8175</v>
      </c>
    </row>
    <row r="7617">
      <c r="A7617" t="s">
        <v>8176</v>
      </c>
    </row>
    <row r="7618">
      <c r="A7618" t="s">
        <v>8177</v>
      </c>
    </row>
    <row r="7619">
      <c r="A7619" t="s">
        <v>8178</v>
      </c>
    </row>
    <row r="7620">
      <c r="A7620" t="s">
        <v>8179</v>
      </c>
    </row>
    <row r="7621">
      <c r="A7621" t="s">
        <v>8180</v>
      </c>
    </row>
    <row r="7622">
      <c r="A7622" t="s">
        <v>8181</v>
      </c>
    </row>
    <row r="7623">
      <c r="A7623" t="s">
        <v>8182</v>
      </c>
    </row>
    <row r="7624">
      <c r="A7624" t="s">
        <v>8183</v>
      </c>
    </row>
    <row r="7625">
      <c r="A7625" t="s">
        <v>8184</v>
      </c>
    </row>
    <row r="7626">
      <c r="A7626" t="s">
        <v>8185</v>
      </c>
    </row>
    <row r="7627">
      <c r="A7627" t="s">
        <v>8186</v>
      </c>
    </row>
    <row r="7628">
      <c r="A7628" t="s">
        <v>8187</v>
      </c>
    </row>
    <row r="7629">
      <c r="A7629" t="s">
        <v>8188</v>
      </c>
    </row>
    <row r="7630">
      <c r="A7630" t="s">
        <v>8189</v>
      </c>
    </row>
    <row r="7631">
      <c r="A7631" t="s">
        <v>8190</v>
      </c>
    </row>
    <row r="7632">
      <c r="A7632" t="s">
        <v>8191</v>
      </c>
    </row>
    <row r="7633">
      <c r="A7633" t="s">
        <v>8192</v>
      </c>
    </row>
    <row r="7634">
      <c r="A7634" t="s">
        <v>8193</v>
      </c>
    </row>
    <row r="7635">
      <c r="A7635" t="s">
        <v>8194</v>
      </c>
    </row>
    <row r="7636">
      <c r="A7636" t="s">
        <v>8195</v>
      </c>
    </row>
    <row r="7637">
      <c r="A7637" t="s">
        <v>8196</v>
      </c>
    </row>
    <row r="7638">
      <c r="A7638" t="s">
        <v>8197</v>
      </c>
    </row>
    <row r="7639">
      <c r="A7639" t="s">
        <v>8198</v>
      </c>
    </row>
    <row r="7640">
      <c r="A7640" t="s">
        <v>8199</v>
      </c>
    </row>
    <row r="7641">
      <c r="A7641" t="s">
        <v>8200</v>
      </c>
    </row>
    <row r="7642">
      <c r="A7642" t="s">
        <v>8201</v>
      </c>
    </row>
    <row r="7643">
      <c r="A7643" t="s">
        <v>8202</v>
      </c>
    </row>
    <row r="7644">
      <c r="A7644" t="s">
        <v>8203</v>
      </c>
    </row>
    <row r="7645">
      <c r="A7645" t="s">
        <v>8204</v>
      </c>
    </row>
    <row r="7646">
      <c r="A7646" t="s">
        <v>8205</v>
      </c>
    </row>
    <row r="7647">
      <c r="A7647" t="s">
        <v>8206</v>
      </c>
    </row>
    <row r="7648">
      <c r="A7648" t="s">
        <v>8207</v>
      </c>
    </row>
    <row r="7649">
      <c r="A7649" t="s">
        <v>8208</v>
      </c>
    </row>
    <row r="7650">
      <c r="A7650" t="s">
        <v>8209</v>
      </c>
    </row>
    <row r="7651">
      <c r="A7651" t="s">
        <v>8210</v>
      </c>
    </row>
    <row r="7652">
      <c r="A7652" t="s">
        <v>8211</v>
      </c>
    </row>
    <row r="7653">
      <c r="A7653" t="s">
        <v>8212</v>
      </c>
    </row>
    <row r="7654">
      <c r="A7654" t="s">
        <v>8213</v>
      </c>
    </row>
    <row r="7655">
      <c r="A7655" t="s">
        <v>8214</v>
      </c>
    </row>
    <row r="7656">
      <c r="A7656" t="s">
        <v>8215</v>
      </c>
    </row>
    <row r="7657">
      <c r="A7657" t="s">
        <v>8216</v>
      </c>
    </row>
    <row r="7658">
      <c r="A7658" t="s">
        <v>8217</v>
      </c>
    </row>
    <row r="7659">
      <c r="A7659" t="s">
        <v>8218</v>
      </c>
    </row>
    <row r="7660">
      <c r="A7660" t="s">
        <v>8219</v>
      </c>
    </row>
    <row r="7661">
      <c r="A7661" t="s">
        <v>8220</v>
      </c>
    </row>
    <row r="7662">
      <c r="A7662" t="s">
        <v>8221</v>
      </c>
    </row>
    <row r="7663">
      <c r="A7663" t="s">
        <v>8222</v>
      </c>
    </row>
    <row r="7664">
      <c r="A7664" t="s">
        <v>8223</v>
      </c>
    </row>
    <row r="7665">
      <c r="A7665" t="s">
        <v>8224</v>
      </c>
    </row>
    <row r="7666">
      <c r="A7666" t="s">
        <v>8225</v>
      </c>
    </row>
    <row r="7667">
      <c r="A7667" t="s">
        <v>8226</v>
      </c>
    </row>
    <row r="7668">
      <c r="A7668" t="s">
        <v>8227</v>
      </c>
    </row>
    <row r="7669">
      <c r="A7669" t="s">
        <v>8228</v>
      </c>
    </row>
    <row r="7670">
      <c r="A7670" t="s">
        <v>8229</v>
      </c>
    </row>
    <row r="7671">
      <c r="A7671" t="s">
        <v>8230</v>
      </c>
    </row>
    <row r="7672">
      <c r="A7672" t="s">
        <v>8231</v>
      </c>
    </row>
    <row r="7673">
      <c r="A7673" t="s">
        <v>8232</v>
      </c>
    </row>
    <row r="7674">
      <c r="A7674" t="s">
        <v>8233</v>
      </c>
    </row>
    <row r="7675">
      <c r="A7675" t="s">
        <v>8234</v>
      </c>
    </row>
    <row r="7676">
      <c r="A7676" t="s">
        <v>8235</v>
      </c>
    </row>
    <row r="7677">
      <c r="A7677" t="s">
        <v>8236</v>
      </c>
    </row>
    <row r="7678">
      <c r="A7678" t="s">
        <v>8237</v>
      </c>
    </row>
    <row r="7679">
      <c r="A7679" t="s">
        <v>8238</v>
      </c>
    </row>
    <row r="7680">
      <c r="A7680" t="s">
        <v>8239</v>
      </c>
    </row>
    <row r="7681">
      <c r="A7681" t="s">
        <v>8240</v>
      </c>
    </row>
    <row r="7682">
      <c r="A7682" t="s">
        <v>8241</v>
      </c>
    </row>
    <row r="7683">
      <c r="A7683" t="s">
        <v>8242</v>
      </c>
    </row>
    <row r="7684">
      <c r="A7684" t="s">
        <v>8243</v>
      </c>
    </row>
    <row r="7685">
      <c r="A7685" t="s">
        <v>8244</v>
      </c>
    </row>
    <row r="7686">
      <c r="A7686" t="s">
        <v>8245</v>
      </c>
    </row>
    <row r="7687">
      <c r="A7687" t="s">
        <v>8246</v>
      </c>
    </row>
    <row r="7688">
      <c r="A7688" t="s">
        <v>8247</v>
      </c>
    </row>
    <row r="7689">
      <c r="A7689" t="s">
        <v>8248</v>
      </c>
    </row>
    <row r="7690">
      <c r="A7690" t="s">
        <v>8249</v>
      </c>
    </row>
    <row r="7691">
      <c r="A7691" t="s">
        <v>8250</v>
      </c>
    </row>
    <row r="7692">
      <c r="A7692" t="s">
        <v>8251</v>
      </c>
    </row>
    <row r="7693">
      <c r="A7693" t="s">
        <v>8252</v>
      </c>
    </row>
    <row r="7694">
      <c r="A7694" t="s">
        <v>8253</v>
      </c>
    </row>
    <row r="7695">
      <c r="A7695" t="s">
        <v>8254</v>
      </c>
    </row>
    <row r="7696">
      <c r="A7696" t="s">
        <v>8255</v>
      </c>
    </row>
    <row r="7697">
      <c r="A7697" t="s">
        <v>8256</v>
      </c>
    </row>
    <row r="7698">
      <c r="A7698" t="s">
        <v>8257</v>
      </c>
    </row>
    <row r="7699">
      <c r="A7699" t="s">
        <v>8258</v>
      </c>
    </row>
    <row r="7700">
      <c r="A7700" t="s">
        <v>8259</v>
      </c>
    </row>
    <row r="7701">
      <c r="A7701" t="s">
        <v>8260</v>
      </c>
    </row>
    <row r="7702">
      <c r="A7702" t="s">
        <v>8261</v>
      </c>
    </row>
    <row r="7703">
      <c r="A7703" t="s">
        <v>8262</v>
      </c>
    </row>
    <row r="7704">
      <c r="A7704" t="s">
        <v>8263</v>
      </c>
    </row>
    <row r="7705">
      <c r="A7705" t="s">
        <v>8264</v>
      </c>
    </row>
    <row r="7706">
      <c r="A7706" t="s">
        <v>8265</v>
      </c>
    </row>
    <row r="7707">
      <c r="A7707" t="s">
        <v>8266</v>
      </c>
    </row>
    <row r="7708">
      <c r="A7708" t="s">
        <v>8267</v>
      </c>
    </row>
    <row r="7709">
      <c r="A7709" t="s">
        <v>8268</v>
      </c>
    </row>
    <row r="7710">
      <c r="A7710" t="s">
        <v>8269</v>
      </c>
    </row>
    <row r="7711">
      <c r="A7711" t="s">
        <v>8270</v>
      </c>
    </row>
    <row r="7712">
      <c r="A7712" t="s">
        <v>8271</v>
      </c>
    </row>
    <row r="7713">
      <c r="A7713" t="s">
        <v>8272</v>
      </c>
    </row>
    <row r="7714">
      <c r="A7714" t="s">
        <v>8273</v>
      </c>
    </row>
    <row r="7715">
      <c r="A7715" t="s">
        <v>8274</v>
      </c>
    </row>
    <row r="7716">
      <c r="A7716" t="s">
        <v>8275</v>
      </c>
    </row>
    <row r="7717">
      <c r="A7717" t="s">
        <v>8276</v>
      </c>
    </row>
    <row r="7718">
      <c r="A7718" t="s">
        <v>8277</v>
      </c>
    </row>
    <row r="7719">
      <c r="A7719" t="s">
        <v>8278</v>
      </c>
    </row>
    <row r="7720">
      <c r="A7720" t="s">
        <v>8279</v>
      </c>
    </row>
    <row r="7721">
      <c r="A7721" t="s">
        <v>8280</v>
      </c>
    </row>
    <row r="7722">
      <c r="A7722" t="s">
        <v>8281</v>
      </c>
    </row>
    <row r="7723">
      <c r="A7723" t="s">
        <v>8282</v>
      </c>
    </row>
    <row r="7724">
      <c r="A7724" t="s">
        <v>8283</v>
      </c>
    </row>
    <row r="7725">
      <c r="A7725" t="s">
        <v>8284</v>
      </c>
    </row>
    <row r="7726">
      <c r="A7726" t="s">
        <v>8285</v>
      </c>
    </row>
    <row r="7727">
      <c r="A7727" t="s">
        <v>8286</v>
      </c>
    </row>
    <row r="7728">
      <c r="A7728" t="s">
        <v>8287</v>
      </c>
    </row>
    <row r="7729">
      <c r="A7729" t="s">
        <v>8288</v>
      </c>
    </row>
    <row r="7730">
      <c r="A7730" t="s">
        <v>8289</v>
      </c>
    </row>
    <row r="7731">
      <c r="A7731" t="s">
        <v>8290</v>
      </c>
    </row>
    <row r="7732">
      <c r="A7732" t="s">
        <v>8291</v>
      </c>
    </row>
    <row r="7733">
      <c r="A7733" t="s">
        <v>8292</v>
      </c>
    </row>
    <row r="7734">
      <c r="A7734" t="s">
        <v>8293</v>
      </c>
    </row>
    <row r="7735">
      <c r="A7735" t="s">
        <v>8294</v>
      </c>
    </row>
    <row r="7736">
      <c r="A7736" t="s">
        <v>8295</v>
      </c>
    </row>
    <row r="7737">
      <c r="A7737" t="s">
        <v>8296</v>
      </c>
    </row>
    <row r="7738">
      <c r="A7738" t="s">
        <v>8297</v>
      </c>
    </row>
    <row r="7739">
      <c r="A7739" t="s">
        <v>8298</v>
      </c>
    </row>
    <row r="7740">
      <c r="A7740" t="s">
        <v>8299</v>
      </c>
    </row>
    <row r="7741">
      <c r="A7741" t="s">
        <v>8300</v>
      </c>
    </row>
    <row r="7742">
      <c r="A7742" t="s">
        <v>8301</v>
      </c>
    </row>
    <row r="7743">
      <c r="A7743" t="s">
        <v>8302</v>
      </c>
    </row>
    <row r="7744">
      <c r="A7744" t="s">
        <v>8303</v>
      </c>
    </row>
    <row r="7745">
      <c r="A7745" t="s">
        <v>8304</v>
      </c>
    </row>
    <row r="7746">
      <c r="A7746" t="s">
        <v>8305</v>
      </c>
    </row>
    <row r="7747">
      <c r="A7747" t="s">
        <v>8306</v>
      </c>
    </row>
    <row r="7748">
      <c r="A7748" t="s">
        <v>8307</v>
      </c>
    </row>
    <row r="7749">
      <c r="A7749" t="s">
        <v>8308</v>
      </c>
    </row>
    <row r="7750">
      <c r="A7750" t="s">
        <v>8309</v>
      </c>
    </row>
    <row r="7751">
      <c r="A7751" t="s">
        <v>8310</v>
      </c>
    </row>
    <row r="7752">
      <c r="A7752" t="s">
        <v>8311</v>
      </c>
    </row>
    <row r="7753">
      <c r="A7753" t="s">
        <v>8312</v>
      </c>
    </row>
    <row r="7754">
      <c r="A7754" t="s">
        <v>8313</v>
      </c>
    </row>
    <row r="7755">
      <c r="A7755" t="s">
        <v>8314</v>
      </c>
    </row>
    <row r="7756">
      <c r="A7756" t="s">
        <v>8315</v>
      </c>
    </row>
    <row r="7757">
      <c r="A7757" t="s">
        <v>8316</v>
      </c>
    </row>
    <row r="7758">
      <c r="A7758" t="s">
        <v>8317</v>
      </c>
    </row>
    <row r="7759">
      <c r="A7759" t="s">
        <v>8318</v>
      </c>
    </row>
    <row r="7760">
      <c r="A7760" t="s">
        <v>8319</v>
      </c>
    </row>
    <row r="7761">
      <c r="A7761" t="s">
        <v>8320</v>
      </c>
    </row>
    <row r="7762">
      <c r="A7762" t="s">
        <v>8321</v>
      </c>
    </row>
    <row r="7763">
      <c r="A7763" t="s">
        <v>8322</v>
      </c>
    </row>
    <row r="7764">
      <c r="A7764" t="s">
        <v>8323</v>
      </c>
    </row>
    <row r="7765">
      <c r="A7765" t="s">
        <v>8324</v>
      </c>
    </row>
    <row r="7766">
      <c r="A7766" t="s">
        <v>8325</v>
      </c>
    </row>
    <row r="7767">
      <c r="A7767" t="s">
        <v>8326</v>
      </c>
    </row>
    <row r="7768">
      <c r="A7768" t="s">
        <v>8327</v>
      </c>
    </row>
    <row r="7769">
      <c r="A7769" t="s">
        <v>8328</v>
      </c>
    </row>
    <row r="7770">
      <c r="A7770" t="s">
        <v>8329</v>
      </c>
    </row>
    <row r="7771">
      <c r="A7771" t="s">
        <v>8330</v>
      </c>
    </row>
    <row r="7772">
      <c r="A7772" t="s">
        <v>8331</v>
      </c>
    </row>
    <row r="7773">
      <c r="A7773" t="s">
        <v>8332</v>
      </c>
    </row>
    <row r="7774">
      <c r="A7774" t="s">
        <v>8333</v>
      </c>
    </row>
    <row r="7775">
      <c r="A7775" t="s">
        <v>8334</v>
      </c>
    </row>
    <row r="7776">
      <c r="A7776" t="s">
        <v>8335</v>
      </c>
    </row>
    <row r="7777">
      <c r="A7777" t="s">
        <v>8336</v>
      </c>
    </row>
    <row r="7778">
      <c r="A7778" t="s">
        <v>8337</v>
      </c>
    </row>
    <row r="7779">
      <c r="A7779" t="s">
        <v>8338</v>
      </c>
    </row>
    <row r="7780">
      <c r="A7780" t="s">
        <v>8339</v>
      </c>
    </row>
    <row r="7781">
      <c r="A7781" t="s">
        <v>8340</v>
      </c>
    </row>
    <row r="7782">
      <c r="A7782" t="s">
        <v>8341</v>
      </c>
    </row>
    <row r="7783">
      <c r="A7783" t="s">
        <v>8342</v>
      </c>
    </row>
    <row r="7784">
      <c r="A7784" t="s">
        <v>8343</v>
      </c>
    </row>
    <row r="7785">
      <c r="A7785" t="s">
        <v>8344</v>
      </c>
    </row>
    <row r="7786">
      <c r="A7786" t="s">
        <v>8345</v>
      </c>
    </row>
    <row r="7787">
      <c r="A7787" t="s">
        <v>8346</v>
      </c>
    </row>
    <row r="7788">
      <c r="A7788" t="s">
        <v>8347</v>
      </c>
    </row>
    <row r="7789">
      <c r="A7789" t="s">
        <v>8348</v>
      </c>
    </row>
    <row r="7790">
      <c r="A7790" t="s">
        <v>8349</v>
      </c>
    </row>
    <row r="7791">
      <c r="A7791" t="s">
        <v>8350</v>
      </c>
    </row>
    <row r="7792">
      <c r="A7792" t="s">
        <v>8351</v>
      </c>
    </row>
    <row r="7793">
      <c r="A7793" t="s">
        <v>8352</v>
      </c>
    </row>
    <row r="7794">
      <c r="A7794" t="s">
        <v>8353</v>
      </c>
    </row>
    <row r="7795">
      <c r="A7795" t="s">
        <v>8354</v>
      </c>
    </row>
    <row r="7796">
      <c r="A7796" t="s">
        <v>8355</v>
      </c>
    </row>
    <row r="7797">
      <c r="A7797" t="s">
        <v>8356</v>
      </c>
    </row>
    <row r="7798">
      <c r="A7798" t="s">
        <v>8357</v>
      </c>
    </row>
    <row r="7799">
      <c r="A7799" t="s">
        <v>8358</v>
      </c>
    </row>
    <row r="7800">
      <c r="A7800" t="s">
        <v>8359</v>
      </c>
    </row>
    <row r="7801">
      <c r="A7801" t="s">
        <v>8360</v>
      </c>
    </row>
    <row r="7802">
      <c r="A7802" t="s">
        <v>8361</v>
      </c>
    </row>
    <row r="7803">
      <c r="A7803" t="s">
        <v>8362</v>
      </c>
    </row>
    <row r="7804">
      <c r="A7804" t="s">
        <v>8363</v>
      </c>
    </row>
    <row r="7805">
      <c r="A7805" t="s">
        <v>8364</v>
      </c>
    </row>
    <row r="7806">
      <c r="A7806" t="s">
        <v>8365</v>
      </c>
    </row>
    <row r="7807">
      <c r="A7807" t="s">
        <v>8366</v>
      </c>
    </row>
    <row r="7808">
      <c r="A7808" t="s">
        <v>8367</v>
      </c>
    </row>
    <row r="7809">
      <c r="A7809" t="s">
        <v>8368</v>
      </c>
    </row>
    <row r="7810">
      <c r="A7810" t="s">
        <v>8369</v>
      </c>
    </row>
    <row r="7811">
      <c r="A7811" t="s">
        <v>8370</v>
      </c>
    </row>
    <row r="7812">
      <c r="A7812" t="s">
        <v>8371</v>
      </c>
    </row>
    <row r="7813">
      <c r="A7813" t="s">
        <v>8372</v>
      </c>
    </row>
    <row r="7814">
      <c r="A7814" t="s">
        <v>8373</v>
      </c>
    </row>
    <row r="7815">
      <c r="A7815" t="s">
        <v>8374</v>
      </c>
    </row>
    <row r="7816">
      <c r="A7816" t="s">
        <v>8375</v>
      </c>
    </row>
    <row r="7817">
      <c r="A7817" t="s">
        <v>8376</v>
      </c>
    </row>
    <row r="7818">
      <c r="A7818" t="s">
        <v>8377</v>
      </c>
    </row>
    <row r="7819">
      <c r="A7819" t="s">
        <v>8378</v>
      </c>
    </row>
    <row r="7820">
      <c r="A7820" t="s">
        <v>8379</v>
      </c>
    </row>
    <row r="7821">
      <c r="A7821" t="s">
        <v>8380</v>
      </c>
    </row>
    <row r="7822">
      <c r="A7822" t="s">
        <v>8381</v>
      </c>
    </row>
    <row r="7823">
      <c r="A7823" t="s">
        <v>8382</v>
      </c>
    </row>
    <row r="7824">
      <c r="A7824" t="s">
        <v>8383</v>
      </c>
    </row>
    <row r="7825">
      <c r="A7825" t="s">
        <v>8384</v>
      </c>
    </row>
    <row r="7826">
      <c r="A7826" t="s">
        <v>8385</v>
      </c>
    </row>
    <row r="7827">
      <c r="A7827" t="s">
        <v>8386</v>
      </c>
    </row>
    <row r="7828">
      <c r="A7828" t="s">
        <v>8387</v>
      </c>
    </row>
    <row r="7829">
      <c r="A7829" t="s">
        <v>8388</v>
      </c>
    </row>
    <row r="7830">
      <c r="A7830" t="s">
        <v>8389</v>
      </c>
    </row>
    <row r="7831">
      <c r="A7831" t="s">
        <v>8390</v>
      </c>
    </row>
    <row r="7832">
      <c r="A7832" t="s">
        <v>8391</v>
      </c>
    </row>
    <row r="7833">
      <c r="A7833" t="s">
        <v>8392</v>
      </c>
    </row>
    <row r="7834">
      <c r="A7834" t="s">
        <v>8393</v>
      </c>
    </row>
    <row r="7835">
      <c r="A7835" t="s">
        <v>8394</v>
      </c>
    </row>
    <row r="7836">
      <c r="A7836" t="s">
        <v>8395</v>
      </c>
    </row>
    <row r="7837">
      <c r="A7837" t="s">
        <v>8396</v>
      </c>
    </row>
    <row r="7838">
      <c r="A7838" t="s">
        <v>8397</v>
      </c>
    </row>
    <row r="7839">
      <c r="A7839" t="s">
        <v>8398</v>
      </c>
    </row>
    <row r="7840">
      <c r="A7840" t="s">
        <v>8399</v>
      </c>
    </row>
    <row r="7841">
      <c r="A7841" t="s">
        <v>8400</v>
      </c>
    </row>
    <row r="7842">
      <c r="A7842" t="s">
        <v>8401</v>
      </c>
    </row>
    <row r="7843">
      <c r="A7843" t="s">
        <v>8402</v>
      </c>
    </row>
    <row r="7844">
      <c r="A7844" t="s">
        <v>8403</v>
      </c>
    </row>
    <row r="7845">
      <c r="A7845" t="s">
        <v>8404</v>
      </c>
    </row>
    <row r="7846">
      <c r="A7846" t="s">
        <v>8405</v>
      </c>
    </row>
    <row r="7847">
      <c r="A7847" t="s">
        <v>8406</v>
      </c>
    </row>
    <row r="7848">
      <c r="A7848" t="s">
        <v>8407</v>
      </c>
    </row>
    <row r="7849">
      <c r="A7849" t="s">
        <v>8408</v>
      </c>
    </row>
    <row r="7850">
      <c r="A7850" t="s">
        <v>8409</v>
      </c>
    </row>
    <row r="7851">
      <c r="A7851" t="s">
        <v>8410</v>
      </c>
    </row>
    <row r="7852">
      <c r="A7852" t="s">
        <v>8411</v>
      </c>
    </row>
    <row r="7853">
      <c r="A7853" t="s">
        <v>8412</v>
      </c>
    </row>
    <row r="7854">
      <c r="A7854" t="s">
        <v>8413</v>
      </c>
    </row>
    <row r="7855">
      <c r="A7855" t="s">
        <v>8414</v>
      </c>
    </row>
    <row r="7856">
      <c r="A7856" t="s">
        <v>8415</v>
      </c>
    </row>
    <row r="7857">
      <c r="A7857" t="s">
        <v>8416</v>
      </c>
    </row>
    <row r="7858">
      <c r="A7858" t="s">
        <v>8417</v>
      </c>
    </row>
    <row r="7859">
      <c r="A7859" t="s">
        <v>8418</v>
      </c>
    </row>
    <row r="7860">
      <c r="A7860" t="s">
        <v>8419</v>
      </c>
    </row>
    <row r="7861">
      <c r="A7861" t="s">
        <v>8420</v>
      </c>
    </row>
    <row r="7862">
      <c r="A7862" t="s">
        <v>8421</v>
      </c>
    </row>
    <row r="7863">
      <c r="A7863" t="s">
        <v>8422</v>
      </c>
    </row>
    <row r="7864">
      <c r="A7864" t="s">
        <v>8423</v>
      </c>
    </row>
    <row r="7865">
      <c r="A7865" t="s">
        <v>8424</v>
      </c>
    </row>
    <row r="7866">
      <c r="A7866" t="s">
        <v>8425</v>
      </c>
    </row>
    <row r="7867">
      <c r="A7867" t="s">
        <v>8426</v>
      </c>
    </row>
    <row r="7868">
      <c r="A7868" t="s">
        <v>8427</v>
      </c>
    </row>
    <row r="7869">
      <c r="A7869" t="s">
        <v>8428</v>
      </c>
    </row>
    <row r="7870">
      <c r="A7870" t="s">
        <v>8429</v>
      </c>
    </row>
    <row r="7871">
      <c r="A7871" t="s">
        <v>8430</v>
      </c>
    </row>
    <row r="7872">
      <c r="A7872" t="s">
        <v>8431</v>
      </c>
    </row>
    <row r="7873">
      <c r="A7873" t="s">
        <v>8432</v>
      </c>
    </row>
    <row r="7874">
      <c r="A7874" t="s">
        <v>8433</v>
      </c>
    </row>
    <row r="7875">
      <c r="A7875" t="s">
        <v>8434</v>
      </c>
    </row>
    <row r="7876">
      <c r="A7876" t="s">
        <v>8435</v>
      </c>
    </row>
    <row r="7877">
      <c r="A7877" t="s">
        <v>8436</v>
      </c>
    </row>
    <row r="7878">
      <c r="A7878" t="s">
        <v>8437</v>
      </c>
    </row>
    <row r="7879">
      <c r="A7879" t="s">
        <v>8438</v>
      </c>
    </row>
    <row r="7880">
      <c r="A7880" t="s">
        <v>8439</v>
      </c>
    </row>
    <row r="7881">
      <c r="A7881" t="s">
        <v>8440</v>
      </c>
    </row>
    <row r="7882">
      <c r="A7882" t="s">
        <v>8441</v>
      </c>
    </row>
    <row r="7883">
      <c r="A7883" t="s">
        <v>8442</v>
      </c>
    </row>
    <row r="7884">
      <c r="A7884" t="s">
        <v>8443</v>
      </c>
    </row>
    <row r="7885">
      <c r="A7885" t="s">
        <v>8444</v>
      </c>
    </row>
    <row r="7886">
      <c r="A7886" t="s">
        <v>8445</v>
      </c>
    </row>
    <row r="7887">
      <c r="A7887" t="s">
        <v>8446</v>
      </c>
    </row>
    <row r="7888">
      <c r="A7888" t="s">
        <v>8447</v>
      </c>
    </row>
    <row r="7889">
      <c r="A7889" t="s">
        <v>8448</v>
      </c>
    </row>
    <row r="7890">
      <c r="A7890" t="s">
        <v>8449</v>
      </c>
    </row>
    <row r="7891">
      <c r="A7891" t="s">
        <v>8450</v>
      </c>
    </row>
    <row r="7892">
      <c r="A7892" t="s">
        <v>8451</v>
      </c>
    </row>
    <row r="7893">
      <c r="A7893" t="s">
        <v>8452</v>
      </c>
    </row>
    <row r="7894">
      <c r="A7894" t="s">
        <v>8453</v>
      </c>
    </row>
    <row r="7895">
      <c r="A7895" t="s">
        <v>8454</v>
      </c>
    </row>
    <row r="7896">
      <c r="A7896" t="s">
        <v>8455</v>
      </c>
    </row>
    <row r="7897">
      <c r="A7897" t="s">
        <v>8456</v>
      </c>
    </row>
    <row r="7898">
      <c r="A7898" t="s">
        <v>8457</v>
      </c>
    </row>
    <row r="7899">
      <c r="A7899" t="s">
        <v>8458</v>
      </c>
    </row>
    <row r="7900">
      <c r="A7900" t="s">
        <v>8459</v>
      </c>
    </row>
    <row r="7901">
      <c r="A7901" t="s">
        <v>8460</v>
      </c>
    </row>
    <row r="7902">
      <c r="A7902" t="s">
        <v>8461</v>
      </c>
    </row>
    <row r="7903">
      <c r="A7903" t="s">
        <v>8462</v>
      </c>
    </row>
    <row r="7904">
      <c r="A7904" t="s">
        <v>8463</v>
      </c>
    </row>
    <row r="7905">
      <c r="A7905" t="s">
        <v>8464</v>
      </c>
    </row>
    <row r="7906">
      <c r="A7906" t="s">
        <v>8465</v>
      </c>
    </row>
    <row r="7907">
      <c r="A7907" t="s">
        <v>8466</v>
      </c>
    </row>
    <row r="7908">
      <c r="A7908" t="s">
        <v>8467</v>
      </c>
    </row>
    <row r="7909">
      <c r="A7909" t="s">
        <v>8468</v>
      </c>
    </row>
    <row r="7910">
      <c r="A7910" t="s">
        <v>8469</v>
      </c>
    </row>
    <row r="7911">
      <c r="A7911" t="s">
        <v>8470</v>
      </c>
    </row>
    <row r="7912">
      <c r="A7912" t="s">
        <v>8471</v>
      </c>
    </row>
    <row r="7913">
      <c r="A7913" t="s">
        <v>8472</v>
      </c>
    </row>
    <row r="7914">
      <c r="A7914" t="s">
        <v>8473</v>
      </c>
    </row>
    <row r="7915">
      <c r="A7915" t="s">
        <v>8474</v>
      </c>
    </row>
    <row r="7916">
      <c r="A7916" t="s">
        <v>8475</v>
      </c>
    </row>
    <row r="7917">
      <c r="A7917" t="s">
        <v>8476</v>
      </c>
    </row>
    <row r="7918">
      <c r="A7918" t="s">
        <v>8477</v>
      </c>
    </row>
    <row r="7919">
      <c r="A7919" t="s">
        <v>8478</v>
      </c>
    </row>
    <row r="7920">
      <c r="A7920" t="s">
        <v>8479</v>
      </c>
    </row>
    <row r="7921">
      <c r="A7921" t="s">
        <v>8480</v>
      </c>
    </row>
    <row r="7922">
      <c r="A7922" t="s">
        <v>8481</v>
      </c>
    </row>
    <row r="7923">
      <c r="A7923" t="s">
        <v>8482</v>
      </c>
    </row>
    <row r="7924">
      <c r="A7924" t="s">
        <v>8483</v>
      </c>
    </row>
    <row r="7925">
      <c r="A7925" t="s">
        <v>8484</v>
      </c>
    </row>
    <row r="7926">
      <c r="A7926" t="s">
        <v>8485</v>
      </c>
    </row>
    <row r="7927">
      <c r="A7927" t="s">
        <v>8486</v>
      </c>
    </row>
    <row r="7928">
      <c r="A7928" t="s">
        <v>8487</v>
      </c>
    </row>
    <row r="7929">
      <c r="A7929" t="s">
        <v>8488</v>
      </c>
    </row>
    <row r="7930">
      <c r="A7930" t="s">
        <v>8489</v>
      </c>
    </row>
    <row r="7931">
      <c r="A7931" t="s">
        <v>8490</v>
      </c>
    </row>
    <row r="7932">
      <c r="A7932" t="s">
        <v>8491</v>
      </c>
    </row>
    <row r="7933">
      <c r="A7933" t="s">
        <v>8492</v>
      </c>
    </row>
    <row r="7934">
      <c r="A7934" t="s">
        <v>8493</v>
      </c>
    </row>
    <row r="7935">
      <c r="A7935" t="s">
        <v>8494</v>
      </c>
    </row>
    <row r="7936">
      <c r="A7936" t="s">
        <v>8495</v>
      </c>
    </row>
    <row r="7937">
      <c r="A7937" t="s">
        <v>8496</v>
      </c>
    </row>
    <row r="7938">
      <c r="A7938" t="s">
        <v>8497</v>
      </c>
    </row>
    <row r="7939">
      <c r="A7939" t="s">
        <v>8498</v>
      </c>
    </row>
    <row r="7940">
      <c r="A7940" t="s">
        <v>8499</v>
      </c>
    </row>
    <row r="7941">
      <c r="A7941" t="s">
        <v>8500</v>
      </c>
    </row>
    <row r="7942">
      <c r="A7942" t="s">
        <v>8501</v>
      </c>
    </row>
    <row r="7943">
      <c r="A7943" t="s">
        <v>8502</v>
      </c>
    </row>
    <row r="7944">
      <c r="A7944" t="s">
        <v>8503</v>
      </c>
    </row>
    <row r="7945">
      <c r="A7945" t="s">
        <v>8504</v>
      </c>
    </row>
    <row r="7946">
      <c r="A7946" t="s">
        <v>8505</v>
      </c>
    </row>
    <row r="7947">
      <c r="A7947" t="s">
        <v>8506</v>
      </c>
    </row>
    <row r="7948">
      <c r="A7948" t="s">
        <v>8507</v>
      </c>
    </row>
    <row r="7949">
      <c r="A7949" t="s">
        <v>8508</v>
      </c>
    </row>
    <row r="7950">
      <c r="A7950" t="s">
        <v>8509</v>
      </c>
    </row>
    <row r="7951">
      <c r="A7951" t="s">
        <v>8510</v>
      </c>
    </row>
    <row r="7952">
      <c r="A7952" t="s">
        <v>8511</v>
      </c>
    </row>
    <row r="7953">
      <c r="A7953" t="s">
        <v>8512</v>
      </c>
    </row>
    <row r="7954">
      <c r="A7954" t="s">
        <v>8513</v>
      </c>
    </row>
    <row r="7955">
      <c r="A7955" t="s">
        <v>8514</v>
      </c>
    </row>
    <row r="7956">
      <c r="A7956" t="s">
        <v>8515</v>
      </c>
    </row>
    <row r="7957">
      <c r="A7957" t="s">
        <v>8516</v>
      </c>
    </row>
    <row r="7958">
      <c r="A7958" t="s">
        <v>8517</v>
      </c>
    </row>
    <row r="7959">
      <c r="A7959" t="s">
        <v>8518</v>
      </c>
    </row>
    <row r="7960">
      <c r="A7960" t="s">
        <v>8519</v>
      </c>
    </row>
    <row r="7961">
      <c r="A7961" t="s">
        <v>8520</v>
      </c>
    </row>
    <row r="7962">
      <c r="A7962" t="s">
        <v>8521</v>
      </c>
    </row>
    <row r="7963">
      <c r="A7963" t="s">
        <v>8522</v>
      </c>
    </row>
    <row r="7964">
      <c r="A7964" t="s">
        <v>8523</v>
      </c>
    </row>
    <row r="7965">
      <c r="A7965" t="s">
        <v>8524</v>
      </c>
    </row>
    <row r="7966">
      <c r="A7966" t="s">
        <v>8525</v>
      </c>
    </row>
    <row r="7967">
      <c r="A7967" t="s">
        <v>8526</v>
      </c>
    </row>
    <row r="7968">
      <c r="A7968" t="s">
        <v>8527</v>
      </c>
    </row>
    <row r="7969">
      <c r="A7969" t="s">
        <v>8528</v>
      </c>
    </row>
    <row r="7970">
      <c r="A7970" t="s">
        <v>8529</v>
      </c>
    </row>
    <row r="7971">
      <c r="A7971" t="s">
        <v>8530</v>
      </c>
    </row>
    <row r="7972">
      <c r="A7972" t="s">
        <v>8531</v>
      </c>
    </row>
    <row r="7973">
      <c r="A7973" t="s">
        <v>8532</v>
      </c>
    </row>
    <row r="7974">
      <c r="A7974" t="s">
        <v>8533</v>
      </c>
    </row>
    <row r="7975">
      <c r="A7975" t="s">
        <v>8534</v>
      </c>
    </row>
    <row r="7976">
      <c r="A7976" t="s">
        <v>8535</v>
      </c>
    </row>
    <row r="7977">
      <c r="A7977" t="s">
        <v>8536</v>
      </c>
    </row>
    <row r="7978">
      <c r="A7978" t="s">
        <v>8537</v>
      </c>
    </row>
    <row r="7979">
      <c r="A7979" t="s">
        <v>8538</v>
      </c>
    </row>
    <row r="7980">
      <c r="A7980" t="s">
        <v>8539</v>
      </c>
    </row>
    <row r="7981">
      <c r="A7981" t="s">
        <v>8540</v>
      </c>
    </row>
    <row r="7982">
      <c r="A7982" t="s">
        <v>8541</v>
      </c>
    </row>
    <row r="7983">
      <c r="A7983" t="s">
        <v>8542</v>
      </c>
    </row>
    <row r="7984">
      <c r="A7984" t="s">
        <v>8543</v>
      </c>
    </row>
    <row r="7985">
      <c r="A7985" t="s">
        <v>8544</v>
      </c>
    </row>
    <row r="7986">
      <c r="A7986" t="s">
        <v>8545</v>
      </c>
    </row>
    <row r="7987">
      <c r="A7987" t="s">
        <v>8546</v>
      </c>
    </row>
    <row r="7988">
      <c r="A7988" t="s">
        <v>8547</v>
      </c>
    </row>
    <row r="7989">
      <c r="A7989" t="s">
        <v>8548</v>
      </c>
    </row>
    <row r="7990">
      <c r="A7990" t="s">
        <v>8549</v>
      </c>
    </row>
    <row r="7991">
      <c r="A7991" t="s">
        <v>8550</v>
      </c>
    </row>
    <row r="7992">
      <c r="A7992" t="s">
        <v>8551</v>
      </c>
    </row>
    <row r="7993">
      <c r="A7993" t="s">
        <v>8552</v>
      </c>
    </row>
    <row r="7994">
      <c r="A7994" t="s">
        <v>8553</v>
      </c>
    </row>
    <row r="7995">
      <c r="A7995" t="s">
        <v>8554</v>
      </c>
    </row>
    <row r="7996">
      <c r="A7996" t="s">
        <v>8555</v>
      </c>
    </row>
    <row r="7997">
      <c r="A7997" t="s">
        <v>8556</v>
      </c>
    </row>
    <row r="7998">
      <c r="A7998" t="s">
        <v>8557</v>
      </c>
    </row>
    <row r="7999">
      <c r="A7999" t="s">
        <v>8558</v>
      </c>
    </row>
    <row r="8000">
      <c r="A8000" t="s">
        <v>8559</v>
      </c>
    </row>
    <row r="8001">
      <c r="A8001" t="s">
        <v>8560</v>
      </c>
    </row>
    <row r="8002">
      <c r="A8002" t="s">
        <v>8561</v>
      </c>
    </row>
    <row r="8003">
      <c r="A8003" t="s">
        <v>8562</v>
      </c>
    </row>
    <row r="8004">
      <c r="A8004" t="s">
        <v>8563</v>
      </c>
    </row>
    <row r="8005">
      <c r="A8005" t="s">
        <v>8564</v>
      </c>
    </row>
    <row r="8006">
      <c r="A8006" t="s">
        <v>8565</v>
      </c>
    </row>
    <row r="8007">
      <c r="A8007" t="s">
        <v>8566</v>
      </c>
    </row>
    <row r="8008">
      <c r="A8008" t="s">
        <v>8567</v>
      </c>
    </row>
    <row r="8009">
      <c r="A8009" t="s">
        <v>8568</v>
      </c>
    </row>
    <row r="8010">
      <c r="A8010" t="s">
        <v>8569</v>
      </c>
    </row>
    <row r="8011">
      <c r="A8011" t="s">
        <v>8570</v>
      </c>
    </row>
    <row r="8012">
      <c r="A8012" t="s">
        <v>8571</v>
      </c>
    </row>
    <row r="8013">
      <c r="A8013" t="s">
        <v>8572</v>
      </c>
    </row>
    <row r="8014">
      <c r="A8014" t="s">
        <v>8573</v>
      </c>
    </row>
    <row r="8015">
      <c r="A8015" t="s">
        <v>8574</v>
      </c>
    </row>
    <row r="8016">
      <c r="A8016" t="s">
        <v>8575</v>
      </c>
    </row>
    <row r="8017">
      <c r="A8017" t="s">
        <v>8576</v>
      </c>
    </row>
    <row r="8018">
      <c r="A8018" t="s">
        <v>8577</v>
      </c>
    </row>
    <row r="8019">
      <c r="A8019" t="s">
        <v>8578</v>
      </c>
    </row>
    <row r="8020">
      <c r="A8020" t="s">
        <v>8579</v>
      </c>
    </row>
    <row r="8021">
      <c r="A8021" t="s">
        <v>8580</v>
      </c>
    </row>
    <row r="8022">
      <c r="A8022" t="s">
        <v>8581</v>
      </c>
    </row>
    <row r="8023">
      <c r="A8023" t="s">
        <v>8582</v>
      </c>
    </row>
    <row r="8024">
      <c r="A8024" t="s">
        <v>8583</v>
      </c>
    </row>
    <row r="8025">
      <c r="A8025" t="s">
        <v>8584</v>
      </c>
    </row>
    <row r="8026">
      <c r="A8026" t="s">
        <v>8585</v>
      </c>
    </row>
    <row r="8027">
      <c r="A8027" t="s">
        <v>8586</v>
      </c>
    </row>
    <row r="8028">
      <c r="A8028" t="s">
        <v>8587</v>
      </c>
    </row>
    <row r="8029">
      <c r="A8029" t="s">
        <v>8588</v>
      </c>
    </row>
    <row r="8030">
      <c r="A8030" t="s">
        <v>8589</v>
      </c>
    </row>
    <row r="8031">
      <c r="A8031" t="s">
        <v>8590</v>
      </c>
    </row>
    <row r="8032">
      <c r="A8032" t="s">
        <v>8591</v>
      </c>
    </row>
    <row r="8033">
      <c r="A8033" t="s">
        <v>8592</v>
      </c>
    </row>
    <row r="8034">
      <c r="A8034" t="s">
        <v>8593</v>
      </c>
    </row>
    <row r="8035">
      <c r="A8035" t="s">
        <v>8594</v>
      </c>
    </row>
    <row r="8036">
      <c r="A8036" t="s">
        <v>8595</v>
      </c>
    </row>
    <row r="8037">
      <c r="A8037" t="s">
        <v>8596</v>
      </c>
    </row>
    <row r="8038">
      <c r="A8038" t="s">
        <v>8597</v>
      </c>
    </row>
    <row r="8039">
      <c r="A8039" t="s">
        <v>8598</v>
      </c>
    </row>
    <row r="8040">
      <c r="A8040" t="s">
        <v>8599</v>
      </c>
    </row>
    <row r="8041">
      <c r="A8041" t="s">
        <v>8600</v>
      </c>
    </row>
    <row r="8042">
      <c r="A8042" t="s">
        <v>8601</v>
      </c>
    </row>
    <row r="8043">
      <c r="A8043" t="s">
        <v>8602</v>
      </c>
    </row>
    <row r="8044">
      <c r="A8044" t="s">
        <v>8603</v>
      </c>
    </row>
    <row r="8045">
      <c r="A8045" t="s">
        <v>8604</v>
      </c>
    </row>
    <row r="8046">
      <c r="A8046" t="s">
        <v>8605</v>
      </c>
    </row>
    <row r="8047">
      <c r="A8047" t="s">
        <v>8606</v>
      </c>
    </row>
    <row r="8048">
      <c r="A8048" t="s">
        <v>8607</v>
      </c>
    </row>
    <row r="8049">
      <c r="A8049" t="s">
        <v>8608</v>
      </c>
    </row>
    <row r="8050">
      <c r="A8050" t="s">
        <v>8609</v>
      </c>
    </row>
    <row r="8051">
      <c r="A8051" t="s">
        <v>8610</v>
      </c>
    </row>
    <row r="8052">
      <c r="A8052" t="s">
        <v>8611</v>
      </c>
    </row>
    <row r="8053">
      <c r="A8053" t="s">
        <v>8612</v>
      </c>
    </row>
    <row r="8054">
      <c r="A8054" t="s">
        <v>8613</v>
      </c>
    </row>
    <row r="8055">
      <c r="A8055" t="s">
        <v>8614</v>
      </c>
    </row>
    <row r="8056">
      <c r="A8056" t="s">
        <v>8615</v>
      </c>
    </row>
    <row r="8057">
      <c r="A8057" t="s">
        <v>8616</v>
      </c>
    </row>
    <row r="8058">
      <c r="A8058" t="s">
        <v>8617</v>
      </c>
    </row>
    <row r="8059">
      <c r="A8059" t="s">
        <v>8618</v>
      </c>
    </row>
    <row r="8060">
      <c r="A8060" t="s">
        <v>8619</v>
      </c>
    </row>
    <row r="8061">
      <c r="A8061" t="s">
        <v>8620</v>
      </c>
    </row>
    <row r="8062">
      <c r="A8062" t="s">
        <v>8621</v>
      </c>
    </row>
    <row r="8063">
      <c r="A8063" t="s">
        <v>8622</v>
      </c>
    </row>
    <row r="8064">
      <c r="A8064" t="s">
        <v>8623</v>
      </c>
    </row>
    <row r="8065">
      <c r="A8065" t="s">
        <v>8624</v>
      </c>
    </row>
    <row r="8066">
      <c r="A8066" t="s">
        <v>8625</v>
      </c>
    </row>
    <row r="8067">
      <c r="A8067" t="s">
        <v>8626</v>
      </c>
    </row>
    <row r="8068">
      <c r="A8068" t="s">
        <v>8627</v>
      </c>
    </row>
    <row r="8069">
      <c r="A8069" t="s">
        <v>8628</v>
      </c>
    </row>
    <row r="8070">
      <c r="A8070" t="s">
        <v>8629</v>
      </c>
    </row>
    <row r="8071">
      <c r="A8071" t="s">
        <v>8630</v>
      </c>
    </row>
    <row r="8072">
      <c r="A8072" t="s">
        <v>8631</v>
      </c>
    </row>
    <row r="8073">
      <c r="A8073" t="s">
        <v>8632</v>
      </c>
    </row>
    <row r="8074">
      <c r="A8074" t="s">
        <v>8633</v>
      </c>
    </row>
    <row r="8075">
      <c r="A8075" t="s">
        <v>8634</v>
      </c>
    </row>
    <row r="8076">
      <c r="A8076" t="s">
        <v>8635</v>
      </c>
    </row>
    <row r="8077">
      <c r="A8077" t="s">
        <v>8636</v>
      </c>
    </row>
    <row r="8078">
      <c r="A8078" t="s">
        <v>8637</v>
      </c>
    </row>
    <row r="8079">
      <c r="A8079" t="s">
        <v>8638</v>
      </c>
    </row>
    <row r="8080">
      <c r="A8080" t="s">
        <v>8639</v>
      </c>
    </row>
    <row r="8081">
      <c r="A8081" t="s">
        <v>8640</v>
      </c>
    </row>
    <row r="8082">
      <c r="A8082" t="s">
        <v>8641</v>
      </c>
    </row>
    <row r="8083">
      <c r="A8083" t="s">
        <v>8642</v>
      </c>
    </row>
    <row r="8084">
      <c r="A8084" t="s">
        <v>8643</v>
      </c>
    </row>
    <row r="8085">
      <c r="A8085" t="s">
        <v>8644</v>
      </c>
    </row>
    <row r="8086">
      <c r="A8086" t="s">
        <v>8645</v>
      </c>
    </row>
    <row r="8087">
      <c r="A8087" t="s">
        <v>8646</v>
      </c>
    </row>
    <row r="8088">
      <c r="A8088" t="s">
        <v>8647</v>
      </c>
    </row>
    <row r="8089">
      <c r="A8089" t="s">
        <v>8648</v>
      </c>
    </row>
    <row r="8090">
      <c r="A8090" t="s">
        <v>8649</v>
      </c>
    </row>
    <row r="8091">
      <c r="A8091" t="s">
        <v>8650</v>
      </c>
    </row>
    <row r="8092">
      <c r="A8092" t="s">
        <v>8651</v>
      </c>
    </row>
    <row r="8093">
      <c r="A8093" t="s">
        <v>8652</v>
      </c>
    </row>
    <row r="8094">
      <c r="A8094" t="s">
        <v>8653</v>
      </c>
    </row>
    <row r="8095">
      <c r="A8095" t="s">
        <v>8654</v>
      </c>
    </row>
    <row r="8096">
      <c r="A8096" t="s">
        <v>8655</v>
      </c>
    </row>
    <row r="8097">
      <c r="A8097" t="s">
        <v>8656</v>
      </c>
    </row>
    <row r="8098">
      <c r="A8098" t="s">
        <v>8657</v>
      </c>
    </row>
    <row r="8099">
      <c r="A8099" t="s">
        <v>8658</v>
      </c>
    </row>
    <row r="8100">
      <c r="A8100" t="s">
        <v>8659</v>
      </c>
    </row>
    <row r="8101">
      <c r="A8101" t="s">
        <v>8660</v>
      </c>
    </row>
    <row r="8102">
      <c r="A8102" t="s">
        <v>8661</v>
      </c>
    </row>
    <row r="8103">
      <c r="A8103" t="s">
        <v>8662</v>
      </c>
    </row>
    <row r="8104">
      <c r="A8104" t="s">
        <v>8663</v>
      </c>
    </row>
    <row r="8105">
      <c r="A8105" t="s">
        <v>8664</v>
      </c>
    </row>
    <row r="8106">
      <c r="A8106" t="s">
        <v>8665</v>
      </c>
    </row>
    <row r="8107">
      <c r="A8107" t="s">
        <v>8666</v>
      </c>
    </row>
    <row r="8108">
      <c r="A8108" t="s">
        <v>8667</v>
      </c>
    </row>
    <row r="8109">
      <c r="A8109" t="s">
        <v>8668</v>
      </c>
    </row>
    <row r="8110">
      <c r="A8110" t="s">
        <v>8669</v>
      </c>
    </row>
    <row r="8111">
      <c r="A8111" t="s">
        <v>8670</v>
      </c>
    </row>
    <row r="8112">
      <c r="A8112" t="s">
        <v>8671</v>
      </c>
    </row>
    <row r="8113">
      <c r="A8113" t="s">
        <v>8672</v>
      </c>
    </row>
    <row r="8114">
      <c r="A8114" t="s">
        <v>8673</v>
      </c>
    </row>
    <row r="8115">
      <c r="A8115" t="s">
        <v>8674</v>
      </c>
    </row>
    <row r="8116">
      <c r="A8116" t="s">
        <v>8675</v>
      </c>
    </row>
    <row r="8117">
      <c r="A8117" t="s">
        <v>8676</v>
      </c>
    </row>
    <row r="8118">
      <c r="A8118" t="s">
        <v>8677</v>
      </c>
    </row>
    <row r="8119">
      <c r="A8119" t="s">
        <v>8678</v>
      </c>
    </row>
    <row r="8120">
      <c r="A8120" t="s">
        <v>8679</v>
      </c>
    </row>
    <row r="8121">
      <c r="A8121" t="s">
        <v>8680</v>
      </c>
    </row>
    <row r="8122">
      <c r="A8122" t="s">
        <v>8681</v>
      </c>
    </row>
    <row r="8123">
      <c r="A8123" t="s">
        <v>8682</v>
      </c>
    </row>
    <row r="8124">
      <c r="A8124" t="s">
        <v>8683</v>
      </c>
    </row>
    <row r="8125">
      <c r="A8125" t="s">
        <v>8684</v>
      </c>
    </row>
    <row r="8126">
      <c r="A8126" t="s">
        <v>8685</v>
      </c>
    </row>
    <row r="8127">
      <c r="A8127" t="s">
        <v>8686</v>
      </c>
    </row>
    <row r="8128">
      <c r="A8128" t="s">
        <v>8687</v>
      </c>
    </row>
    <row r="8129">
      <c r="A8129" t="s">
        <v>8688</v>
      </c>
    </row>
    <row r="8130">
      <c r="A8130" t="s">
        <v>8689</v>
      </c>
    </row>
    <row r="8131">
      <c r="A8131" t="s">
        <v>8690</v>
      </c>
    </row>
    <row r="8132">
      <c r="A8132" t="s">
        <v>8691</v>
      </c>
    </row>
    <row r="8133">
      <c r="A8133" t="s">
        <v>8692</v>
      </c>
    </row>
    <row r="8134">
      <c r="A8134" t="s">
        <v>8693</v>
      </c>
    </row>
    <row r="8135">
      <c r="A8135" t="s">
        <v>8694</v>
      </c>
    </row>
    <row r="8136">
      <c r="A8136" t="s">
        <v>8695</v>
      </c>
    </row>
    <row r="8137">
      <c r="A8137" t="s">
        <v>8696</v>
      </c>
    </row>
    <row r="8138">
      <c r="A8138" t="s">
        <v>8697</v>
      </c>
    </row>
    <row r="8139">
      <c r="A8139" t="s">
        <v>8698</v>
      </c>
    </row>
    <row r="8140">
      <c r="A8140" t="s">
        <v>8699</v>
      </c>
    </row>
    <row r="8141">
      <c r="A8141" t="s">
        <v>8700</v>
      </c>
    </row>
    <row r="8142">
      <c r="A8142" t="s">
        <v>8701</v>
      </c>
    </row>
    <row r="8143">
      <c r="A8143" t="s">
        <v>8702</v>
      </c>
    </row>
    <row r="8144">
      <c r="A8144" t="s">
        <v>8703</v>
      </c>
    </row>
    <row r="8145">
      <c r="A8145" t="s">
        <v>8704</v>
      </c>
    </row>
    <row r="8146">
      <c r="A8146" t="s">
        <v>8705</v>
      </c>
    </row>
    <row r="8147">
      <c r="A8147" t="s">
        <v>8706</v>
      </c>
    </row>
    <row r="8148">
      <c r="A8148" t="s">
        <v>8707</v>
      </c>
    </row>
    <row r="8149">
      <c r="A8149" t="s">
        <v>8708</v>
      </c>
    </row>
    <row r="8150">
      <c r="A8150" t="s">
        <v>8709</v>
      </c>
    </row>
    <row r="8151">
      <c r="A8151" t="s">
        <v>8710</v>
      </c>
    </row>
    <row r="8152">
      <c r="A8152" t="s">
        <v>8711</v>
      </c>
    </row>
    <row r="8153">
      <c r="A8153" t="s">
        <v>8712</v>
      </c>
    </row>
    <row r="8154">
      <c r="A8154" t="s">
        <v>8713</v>
      </c>
    </row>
    <row r="8155">
      <c r="A8155" t="s">
        <v>8714</v>
      </c>
    </row>
    <row r="8156">
      <c r="A8156" t="s">
        <v>8715</v>
      </c>
    </row>
    <row r="8157">
      <c r="A8157" t="s">
        <v>8716</v>
      </c>
    </row>
    <row r="8158">
      <c r="A8158" t="s">
        <v>8717</v>
      </c>
    </row>
    <row r="8159">
      <c r="A8159" t="s">
        <v>8718</v>
      </c>
    </row>
    <row r="8160">
      <c r="A8160" t="s">
        <v>8719</v>
      </c>
    </row>
    <row r="8161">
      <c r="A8161" t="s">
        <v>8720</v>
      </c>
    </row>
    <row r="8162">
      <c r="A8162" t="s">
        <v>8721</v>
      </c>
    </row>
    <row r="8163">
      <c r="A8163" t="s">
        <v>8722</v>
      </c>
    </row>
    <row r="8164">
      <c r="A8164" t="s">
        <v>8723</v>
      </c>
    </row>
    <row r="8165">
      <c r="A8165" t="s">
        <v>8724</v>
      </c>
    </row>
    <row r="8166">
      <c r="A8166" t="s">
        <v>8725</v>
      </c>
    </row>
    <row r="8167">
      <c r="A8167" t="s">
        <v>8726</v>
      </c>
    </row>
    <row r="8168">
      <c r="A8168" t="s">
        <v>8727</v>
      </c>
    </row>
    <row r="8169">
      <c r="A8169" t="s">
        <v>8728</v>
      </c>
    </row>
    <row r="8170">
      <c r="A8170" t="s">
        <v>8729</v>
      </c>
    </row>
    <row r="8171">
      <c r="A8171" t="s">
        <v>8730</v>
      </c>
    </row>
    <row r="8172">
      <c r="A8172" t="s">
        <v>8731</v>
      </c>
    </row>
    <row r="8173">
      <c r="A8173" t="s">
        <v>8732</v>
      </c>
    </row>
    <row r="8174">
      <c r="A8174" t="s">
        <v>8733</v>
      </c>
    </row>
    <row r="8175">
      <c r="A8175" t="s">
        <v>8734</v>
      </c>
    </row>
    <row r="8176">
      <c r="A8176" t="s">
        <v>8735</v>
      </c>
    </row>
    <row r="8177">
      <c r="A8177" t="s">
        <v>8736</v>
      </c>
    </row>
    <row r="8178">
      <c r="A8178" t="s">
        <v>8737</v>
      </c>
    </row>
    <row r="8179">
      <c r="A8179" t="s">
        <v>8738</v>
      </c>
    </row>
    <row r="8180">
      <c r="A8180" t="s">
        <v>8739</v>
      </c>
    </row>
    <row r="8181">
      <c r="A8181" t="s">
        <v>8740</v>
      </c>
    </row>
    <row r="8182">
      <c r="A8182" t="s">
        <v>8741</v>
      </c>
    </row>
    <row r="8183">
      <c r="A8183" t="s">
        <v>8742</v>
      </c>
    </row>
    <row r="8184">
      <c r="A8184" t="s">
        <v>8743</v>
      </c>
    </row>
    <row r="8185">
      <c r="A8185" t="s">
        <v>8744</v>
      </c>
    </row>
    <row r="8186">
      <c r="A8186" t="s">
        <v>8745</v>
      </c>
    </row>
    <row r="8187">
      <c r="A8187" t="s">
        <v>8746</v>
      </c>
    </row>
    <row r="8188">
      <c r="A8188" t="s">
        <v>8747</v>
      </c>
    </row>
    <row r="8189">
      <c r="A8189" t="s">
        <v>8748</v>
      </c>
    </row>
    <row r="8190">
      <c r="A8190" t="s">
        <v>8749</v>
      </c>
    </row>
    <row r="8191">
      <c r="A8191" t="s">
        <v>8750</v>
      </c>
    </row>
    <row r="8192">
      <c r="A8192" t="s">
        <v>8751</v>
      </c>
    </row>
    <row r="8193">
      <c r="A8193" t="s">
        <v>8752</v>
      </c>
    </row>
    <row r="8194">
      <c r="A8194" t="s">
        <v>8753</v>
      </c>
    </row>
    <row r="8195">
      <c r="A8195" t="s">
        <v>8754</v>
      </c>
    </row>
    <row r="8196">
      <c r="A8196" t="s">
        <v>8755</v>
      </c>
    </row>
    <row r="8197">
      <c r="A8197" t="s">
        <v>8756</v>
      </c>
    </row>
    <row r="8198">
      <c r="A8198" t="s">
        <v>8757</v>
      </c>
    </row>
    <row r="8199">
      <c r="A8199" t="s">
        <v>8758</v>
      </c>
    </row>
    <row r="8200">
      <c r="A8200" t="s">
        <v>8759</v>
      </c>
    </row>
    <row r="8201">
      <c r="A8201" t="s">
        <v>8760</v>
      </c>
    </row>
    <row r="8202">
      <c r="A8202" t="s">
        <v>8761</v>
      </c>
    </row>
    <row r="8203">
      <c r="A8203" t="s">
        <v>8762</v>
      </c>
    </row>
    <row r="8204">
      <c r="A8204" t="s">
        <v>8763</v>
      </c>
    </row>
    <row r="8205">
      <c r="A8205" t="s">
        <v>8764</v>
      </c>
    </row>
    <row r="8206">
      <c r="A8206" t="s">
        <v>8765</v>
      </c>
    </row>
    <row r="8207">
      <c r="A8207" t="s">
        <v>8766</v>
      </c>
    </row>
    <row r="8208">
      <c r="A8208" t="s">
        <v>8767</v>
      </c>
    </row>
    <row r="8209">
      <c r="A8209" t="s">
        <v>8768</v>
      </c>
    </row>
    <row r="8210">
      <c r="A8210" t="s">
        <v>8769</v>
      </c>
    </row>
    <row r="8211">
      <c r="A8211" t="s">
        <v>8770</v>
      </c>
    </row>
    <row r="8212">
      <c r="A8212" t="s">
        <v>8771</v>
      </c>
    </row>
    <row r="8213">
      <c r="A8213" t="s">
        <v>8772</v>
      </c>
    </row>
    <row r="8214">
      <c r="A8214" t="s">
        <v>8773</v>
      </c>
    </row>
    <row r="8215">
      <c r="A8215" t="s">
        <v>8774</v>
      </c>
    </row>
    <row r="8216">
      <c r="A8216" t="s">
        <v>8775</v>
      </c>
    </row>
    <row r="8217">
      <c r="A8217" t="s">
        <v>8776</v>
      </c>
    </row>
    <row r="8218">
      <c r="A8218" t="s">
        <v>8777</v>
      </c>
    </row>
    <row r="8219">
      <c r="A8219" t="s">
        <v>8778</v>
      </c>
    </row>
    <row r="8220">
      <c r="A8220" t="s">
        <v>8779</v>
      </c>
    </row>
    <row r="8221">
      <c r="A8221" t="s">
        <v>8780</v>
      </c>
    </row>
    <row r="8222">
      <c r="A8222" t="s">
        <v>8781</v>
      </c>
    </row>
    <row r="8223">
      <c r="A8223" t="s">
        <v>8782</v>
      </c>
    </row>
    <row r="8224">
      <c r="A8224" t="s">
        <v>8783</v>
      </c>
    </row>
    <row r="8225">
      <c r="A8225" t="s">
        <v>8784</v>
      </c>
    </row>
    <row r="8226">
      <c r="A8226" t="s">
        <v>8785</v>
      </c>
    </row>
    <row r="8227">
      <c r="A8227" t="s">
        <v>8786</v>
      </c>
    </row>
    <row r="8228">
      <c r="A8228" t="s">
        <v>8787</v>
      </c>
    </row>
    <row r="8229">
      <c r="A8229" t="s">
        <v>8788</v>
      </c>
    </row>
    <row r="8230">
      <c r="A8230" t="s">
        <v>8789</v>
      </c>
    </row>
    <row r="8231">
      <c r="A8231" t="s">
        <v>8790</v>
      </c>
    </row>
    <row r="8232">
      <c r="A8232" t="s">
        <v>8791</v>
      </c>
    </row>
    <row r="8233">
      <c r="A8233" t="s">
        <v>8792</v>
      </c>
    </row>
    <row r="8234">
      <c r="A8234" t="s">
        <v>8793</v>
      </c>
    </row>
    <row r="8235">
      <c r="A8235" t="s">
        <v>8794</v>
      </c>
    </row>
    <row r="8236">
      <c r="A8236" t="s">
        <v>8795</v>
      </c>
    </row>
    <row r="8237">
      <c r="A8237" t="s">
        <v>8796</v>
      </c>
    </row>
    <row r="8238">
      <c r="A8238" t="s">
        <v>8797</v>
      </c>
    </row>
    <row r="8239">
      <c r="A8239" t="s">
        <v>8798</v>
      </c>
    </row>
    <row r="8240">
      <c r="A8240" t="s">
        <v>8799</v>
      </c>
    </row>
    <row r="8241">
      <c r="A8241" t="s">
        <v>8800</v>
      </c>
    </row>
    <row r="8242">
      <c r="A8242" t="s">
        <v>8801</v>
      </c>
    </row>
    <row r="8243">
      <c r="A8243" t="s">
        <v>8802</v>
      </c>
    </row>
    <row r="8244">
      <c r="A8244" t="s">
        <v>8803</v>
      </c>
    </row>
    <row r="8245">
      <c r="A8245" t="s">
        <v>8804</v>
      </c>
    </row>
    <row r="8246">
      <c r="A8246" t="s">
        <v>8805</v>
      </c>
    </row>
    <row r="8247">
      <c r="A8247" t="s">
        <v>8806</v>
      </c>
    </row>
    <row r="8248">
      <c r="A8248" t="s">
        <v>8807</v>
      </c>
    </row>
    <row r="8249">
      <c r="A8249" t="s">
        <v>8808</v>
      </c>
    </row>
    <row r="8250">
      <c r="A8250" t="s">
        <v>8809</v>
      </c>
    </row>
    <row r="8251">
      <c r="A8251" t="s">
        <v>8810</v>
      </c>
    </row>
    <row r="8252">
      <c r="A8252" t="s">
        <v>8811</v>
      </c>
    </row>
    <row r="8253">
      <c r="A8253" t="s">
        <v>8812</v>
      </c>
    </row>
    <row r="8254">
      <c r="A8254" t="s">
        <v>8813</v>
      </c>
    </row>
    <row r="8255">
      <c r="A8255" t="s">
        <v>8814</v>
      </c>
    </row>
    <row r="8256">
      <c r="A8256" t="s">
        <v>8815</v>
      </c>
    </row>
    <row r="8257">
      <c r="A8257" t="s">
        <v>8816</v>
      </c>
    </row>
    <row r="8258">
      <c r="A8258" t="s">
        <v>8817</v>
      </c>
    </row>
    <row r="8259">
      <c r="A8259" t="s">
        <v>8818</v>
      </c>
    </row>
    <row r="8260">
      <c r="A8260" t="s">
        <v>8819</v>
      </c>
    </row>
    <row r="8261">
      <c r="A8261" t="s">
        <v>8820</v>
      </c>
    </row>
    <row r="8262">
      <c r="A8262" t="s">
        <v>8821</v>
      </c>
    </row>
    <row r="8263">
      <c r="A8263" t="s">
        <v>8822</v>
      </c>
    </row>
    <row r="8264">
      <c r="A8264" t="s">
        <v>8823</v>
      </c>
    </row>
    <row r="8265">
      <c r="A8265" t="s">
        <v>8824</v>
      </c>
    </row>
    <row r="8266">
      <c r="A8266" t="s">
        <v>8825</v>
      </c>
    </row>
    <row r="8267">
      <c r="A8267" t="s">
        <v>8826</v>
      </c>
    </row>
    <row r="8268">
      <c r="A8268" t="s">
        <v>8827</v>
      </c>
    </row>
    <row r="8269">
      <c r="A8269" t="s">
        <v>8828</v>
      </c>
    </row>
    <row r="8270">
      <c r="A8270" t="s">
        <v>8829</v>
      </c>
    </row>
    <row r="8271">
      <c r="A8271" t="s">
        <v>8830</v>
      </c>
    </row>
    <row r="8272">
      <c r="A8272" t="s">
        <v>8831</v>
      </c>
    </row>
    <row r="8273">
      <c r="A8273" t="s">
        <v>8832</v>
      </c>
    </row>
    <row r="8274">
      <c r="A8274" t="s">
        <v>8833</v>
      </c>
    </row>
    <row r="8275">
      <c r="A8275" t="s">
        <v>8834</v>
      </c>
    </row>
    <row r="8276">
      <c r="A8276" t="s">
        <v>8835</v>
      </c>
    </row>
    <row r="8277">
      <c r="A8277" t="s">
        <v>8836</v>
      </c>
    </row>
    <row r="8278">
      <c r="A8278" t="s">
        <v>8837</v>
      </c>
    </row>
    <row r="8279">
      <c r="A8279" t="s">
        <v>8838</v>
      </c>
    </row>
    <row r="8280">
      <c r="A8280" t="s">
        <v>8839</v>
      </c>
    </row>
    <row r="8281">
      <c r="A8281" t="s">
        <v>8840</v>
      </c>
    </row>
    <row r="8282">
      <c r="A8282" t="s">
        <v>8841</v>
      </c>
    </row>
    <row r="8283">
      <c r="A8283" t="s">
        <v>8842</v>
      </c>
    </row>
    <row r="8284">
      <c r="A8284" t="s">
        <v>8843</v>
      </c>
    </row>
    <row r="8285">
      <c r="A8285" t="s">
        <v>8844</v>
      </c>
    </row>
    <row r="8286">
      <c r="A8286" t="s">
        <v>8845</v>
      </c>
    </row>
    <row r="8287">
      <c r="A8287" t="s">
        <v>8846</v>
      </c>
    </row>
    <row r="8288">
      <c r="A8288" t="s">
        <v>8847</v>
      </c>
    </row>
    <row r="8289">
      <c r="A8289" t="s">
        <v>8848</v>
      </c>
    </row>
    <row r="8290">
      <c r="A8290" t="s">
        <v>8849</v>
      </c>
    </row>
    <row r="8291">
      <c r="A8291" t="s">
        <v>8850</v>
      </c>
    </row>
    <row r="8292">
      <c r="A8292" t="s">
        <v>8851</v>
      </c>
    </row>
    <row r="8293">
      <c r="A8293" t="s">
        <v>8852</v>
      </c>
    </row>
    <row r="8294">
      <c r="A8294" t="s">
        <v>8853</v>
      </c>
    </row>
    <row r="8295">
      <c r="A8295" t="s">
        <v>8854</v>
      </c>
    </row>
    <row r="8296">
      <c r="A8296" t="s">
        <v>8855</v>
      </c>
    </row>
    <row r="8297">
      <c r="A8297" t="s">
        <v>8856</v>
      </c>
    </row>
    <row r="8298">
      <c r="A8298" t="s">
        <v>8857</v>
      </c>
    </row>
    <row r="8299">
      <c r="A8299" t="s">
        <v>8858</v>
      </c>
    </row>
    <row r="8300">
      <c r="A8300" t="s">
        <v>8859</v>
      </c>
    </row>
    <row r="8301">
      <c r="A8301" t="s">
        <v>8860</v>
      </c>
    </row>
    <row r="8302">
      <c r="A8302" t="s">
        <v>8861</v>
      </c>
    </row>
    <row r="8303">
      <c r="A8303" t="s">
        <v>8862</v>
      </c>
    </row>
    <row r="8304">
      <c r="A8304" t="s">
        <v>8863</v>
      </c>
    </row>
    <row r="8305">
      <c r="A8305" t="s">
        <v>8864</v>
      </c>
    </row>
    <row r="8306">
      <c r="A8306" t="s">
        <v>8865</v>
      </c>
    </row>
    <row r="8307">
      <c r="A8307" t="s">
        <v>8866</v>
      </c>
    </row>
    <row r="8308">
      <c r="A8308" t="s">
        <v>8867</v>
      </c>
    </row>
    <row r="8309">
      <c r="A8309" t="s">
        <v>8868</v>
      </c>
    </row>
    <row r="8310">
      <c r="A8310" t="s">
        <v>8869</v>
      </c>
    </row>
    <row r="8311">
      <c r="A8311" t="s">
        <v>8870</v>
      </c>
    </row>
    <row r="8312">
      <c r="A8312" t="s">
        <v>8871</v>
      </c>
    </row>
    <row r="8313">
      <c r="A8313" t="s">
        <v>8872</v>
      </c>
    </row>
    <row r="8314">
      <c r="A8314" t="s">
        <v>8873</v>
      </c>
    </row>
    <row r="8315">
      <c r="A8315" t="s">
        <v>8874</v>
      </c>
    </row>
    <row r="8316">
      <c r="A8316" t="s">
        <v>8875</v>
      </c>
    </row>
    <row r="8317">
      <c r="A8317" t="s">
        <v>8876</v>
      </c>
    </row>
    <row r="8318">
      <c r="A8318" t="s">
        <v>8877</v>
      </c>
    </row>
    <row r="8319">
      <c r="A8319" t="s">
        <v>8878</v>
      </c>
    </row>
    <row r="8320">
      <c r="A8320" t="s">
        <v>8879</v>
      </c>
    </row>
    <row r="8321">
      <c r="A8321" t="s">
        <v>8880</v>
      </c>
    </row>
    <row r="8322">
      <c r="A8322" t="s">
        <v>8881</v>
      </c>
    </row>
    <row r="8323">
      <c r="A8323" t="s">
        <v>8882</v>
      </c>
    </row>
    <row r="8324">
      <c r="A8324" t="s">
        <v>8883</v>
      </c>
    </row>
    <row r="8325">
      <c r="A8325" t="s">
        <v>8884</v>
      </c>
    </row>
    <row r="8326">
      <c r="A8326" t="s">
        <v>8885</v>
      </c>
    </row>
    <row r="8327">
      <c r="A8327" t="s">
        <v>8886</v>
      </c>
    </row>
    <row r="8328">
      <c r="A8328" t="s">
        <v>8887</v>
      </c>
    </row>
    <row r="8329">
      <c r="A8329" t="s">
        <v>8888</v>
      </c>
    </row>
    <row r="8330">
      <c r="A8330" t="s">
        <v>8889</v>
      </c>
    </row>
    <row r="8331">
      <c r="A8331" t="s">
        <v>8890</v>
      </c>
    </row>
    <row r="8332">
      <c r="A8332" t="s">
        <v>8891</v>
      </c>
    </row>
    <row r="8333">
      <c r="A8333" t="s">
        <v>8892</v>
      </c>
    </row>
    <row r="8334">
      <c r="A8334" t="s">
        <v>8893</v>
      </c>
    </row>
    <row r="8335">
      <c r="A8335" t="s">
        <v>8894</v>
      </c>
    </row>
    <row r="8336">
      <c r="A8336" t="s">
        <v>8895</v>
      </c>
    </row>
    <row r="8337">
      <c r="A8337" t="s">
        <v>8896</v>
      </c>
    </row>
    <row r="8338">
      <c r="A8338" t="s">
        <v>8897</v>
      </c>
    </row>
    <row r="8339">
      <c r="A8339" t="s">
        <v>8898</v>
      </c>
    </row>
    <row r="8340">
      <c r="A8340" t="s">
        <v>8899</v>
      </c>
    </row>
    <row r="8341">
      <c r="A8341" t="s">
        <v>8900</v>
      </c>
    </row>
    <row r="8342">
      <c r="A8342" t="s">
        <v>8901</v>
      </c>
    </row>
    <row r="8343">
      <c r="A8343" t="s">
        <v>8902</v>
      </c>
    </row>
    <row r="8344">
      <c r="A8344" t="s">
        <v>8903</v>
      </c>
    </row>
    <row r="8345">
      <c r="A8345" t="s">
        <v>8904</v>
      </c>
    </row>
    <row r="8346">
      <c r="A8346" t="s">
        <v>8905</v>
      </c>
    </row>
    <row r="8347">
      <c r="A8347" t="s">
        <v>8906</v>
      </c>
    </row>
    <row r="8348">
      <c r="A8348" t="s">
        <v>8907</v>
      </c>
    </row>
    <row r="8349">
      <c r="A8349" t="s">
        <v>8908</v>
      </c>
    </row>
    <row r="8350">
      <c r="A8350" t="s">
        <v>8909</v>
      </c>
    </row>
    <row r="8351">
      <c r="A8351" t="s">
        <v>8910</v>
      </c>
    </row>
    <row r="8352">
      <c r="A8352" t="s">
        <v>8911</v>
      </c>
    </row>
    <row r="8353">
      <c r="A8353" t="s">
        <v>8912</v>
      </c>
    </row>
    <row r="8354">
      <c r="A8354" t="s">
        <v>8913</v>
      </c>
    </row>
    <row r="8355">
      <c r="A8355" t="s">
        <v>8914</v>
      </c>
    </row>
    <row r="8356">
      <c r="A8356" t="s">
        <v>8915</v>
      </c>
    </row>
    <row r="8357">
      <c r="A8357" t="s">
        <v>8916</v>
      </c>
    </row>
    <row r="8358">
      <c r="A8358" t="s">
        <v>8917</v>
      </c>
    </row>
    <row r="8359">
      <c r="A8359" t="s">
        <v>8918</v>
      </c>
    </row>
    <row r="8360">
      <c r="A8360" t="s">
        <v>8919</v>
      </c>
    </row>
    <row r="8361">
      <c r="A8361" t="s">
        <v>8920</v>
      </c>
    </row>
    <row r="8362">
      <c r="A8362" t="s">
        <v>8921</v>
      </c>
    </row>
    <row r="8363">
      <c r="A8363" t="s">
        <v>8922</v>
      </c>
    </row>
    <row r="8364">
      <c r="A8364" t="s">
        <v>8923</v>
      </c>
    </row>
    <row r="8365">
      <c r="A8365" t="s">
        <v>8924</v>
      </c>
    </row>
    <row r="8366">
      <c r="A8366" t="s">
        <v>8925</v>
      </c>
    </row>
    <row r="8367">
      <c r="A8367" t="s">
        <v>8926</v>
      </c>
    </row>
    <row r="8368">
      <c r="A8368" t="s">
        <v>8927</v>
      </c>
    </row>
    <row r="8369">
      <c r="A8369" t="s">
        <v>8928</v>
      </c>
    </row>
    <row r="8370">
      <c r="A8370" t="s">
        <v>8929</v>
      </c>
    </row>
    <row r="8371">
      <c r="A8371" t="s">
        <v>8930</v>
      </c>
    </row>
    <row r="8372">
      <c r="A8372" t="s">
        <v>8931</v>
      </c>
    </row>
    <row r="8373">
      <c r="A8373" t="s">
        <v>8932</v>
      </c>
    </row>
    <row r="8374">
      <c r="A8374" t="s">
        <v>8933</v>
      </c>
    </row>
    <row r="8375">
      <c r="A8375" t="s">
        <v>8934</v>
      </c>
    </row>
    <row r="8376">
      <c r="A8376" t="s">
        <v>8935</v>
      </c>
    </row>
    <row r="8377">
      <c r="A8377" t="s">
        <v>8936</v>
      </c>
    </row>
    <row r="8378">
      <c r="A8378" t="s">
        <v>8937</v>
      </c>
    </row>
    <row r="8379">
      <c r="A8379" t="s">
        <v>8938</v>
      </c>
    </row>
    <row r="8380">
      <c r="A8380" t="s">
        <v>8939</v>
      </c>
    </row>
    <row r="8381">
      <c r="A8381" t="s">
        <v>8940</v>
      </c>
    </row>
    <row r="8382">
      <c r="A8382" t="s">
        <v>8941</v>
      </c>
    </row>
    <row r="8383">
      <c r="A8383" t="s">
        <v>8942</v>
      </c>
    </row>
    <row r="8384">
      <c r="A8384" t="s">
        <v>8943</v>
      </c>
    </row>
    <row r="8385">
      <c r="A8385" t="s">
        <v>8944</v>
      </c>
    </row>
    <row r="8386">
      <c r="A8386" t="s">
        <v>8945</v>
      </c>
    </row>
    <row r="8387">
      <c r="A8387" t="s">
        <v>8946</v>
      </c>
    </row>
    <row r="8388">
      <c r="A8388" t="s">
        <v>8947</v>
      </c>
    </row>
    <row r="8389">
      <c r="A8389" t="s">
        <v>8948</v>
      </c>
    </row>
    <row r="8390">
      <c r="A8390" t="s">
        <v>8949</v>
      </c>
    </row>
    <row r="8391">
      <c r="A8391" t="s">
        <v>8950</v>
      </c>
    </row>
    <row r="8392">
      <c r="A8392" t="s">
        <v>8951</v>
      </c>
    </row>
    <row r="8393">
      <c r="A8393" t="s">
        <v>8952</v>
      </c>
    </row>
    <row r="8394">
      <c r="A8394" t="s">
        <v>8953</v>
      </c>
    </row>
    <row r="8395">
      <c r="A8395" t="s">
        <v>8954</v>
      </c>
    </row>
    <row r="8396">
      <c r="A8396" t="s">
        <v>8955</v>
      </c>
    </row>
    <row r="8397">
      <c r="A8397" t="s">
        <v>8956</v>
      </c>
    </row>
    <row r="8398">
      <c r="A8398" t="s">
        <v>8957</v>
      </c>
    </row>
    <row r="8399">
      <c r="A8399" t="s">
        <v>8958</v>
      </c>
    </row>
    <row r="8400">
      <c r="A8400" t="s">
        <v>8959</v>
      </c>
    </row>
    <row r="8401">
      <c r="A8401" t="s">
        <v>8960</v>
      </c>
    </row>
    <row r="8402">
      <c r="A8402" t="s">
        <v>8961</v>
      </c>
    </row>
    <row r="8403">
      <c r="A8403" t="s">
        <v>8962</v>
      </c>
    </row>
    <row r="8404">
      <c r="A8404" t="s">
        <v>8963</v>
      </c>
    </row>
    <row r="8405">
      <c r="A8405" t="s">
        <v>8964</v>
      </c>
    </row>
    <row r="8406">
      <c r="A8406" t="s">
        <v>8965</v>
      </c>
    </row>
    <row r="8407">
      <c r="A8407" t="s">
        <v>8966</v>
      </c>
    </row>
    <row r="8408">
      <c r="A8408" t="s">
        <v>8967</v>
      </c>
    </row>
    <row r="8409">
      <c r="A8409" t="s">
        <v>8968</v>
      </c>
    </row>
    <row r="8410">
      <c r="A8410" t="s">
        <v>8969</v>
      </c>
    </row>
    <row r="8411">
      <c r="A8411" t="s">
        <v>8970</v>
      </c>
    </row>
    <row r="8412">
      <c r="A8412" t="s">
        <v>8971</v>
      </c>
    </row>
    <row r="8413">
      <c r="A8413" t="s">
        <v>8972</v>
      </c>
    </row>
    <row r="8414">
      <c r="A8414" t="s">
        <v>8973</v>
      </c>
    </row>
    <row r="8415">
      <c r="A8415" t="s">
        <v>8974</v>
      </c>
    </row>
    <row r="8416">
      <c r="A8416" t="s">
        <v>8975</v>
      </c>
    </row>
    <row r="8417">
      <c r="A8417" t="s">
        <v>8976</v>
      </c>
    </row>
    <row r="8418">
      <c r="A8418" t="s">
        <v>8977</v>
      </c>
    </row>
    <row r="8419">
      <c r="A8419" t="s">
        <v>8978</v>
      </c>
    </row>
    <row r="8420">
      <c r="A8420" t="s">
        <v>8979</v>
      </c>
    </row>
    <row r="8421">
      <c r="A8421" t="s">
        <v>8980</v>
      </c>
    </row>
    <row r="8422">
      <c r="A8422" t="s">
        <v>8981</v>
      </c>
    </row>
    <row r="8423">
      <c r="A8423" t="s">
        <v>8982</v>
      </c>
    </row>
    <row r="8424">
      <c r="A8424" t="s">
        <v>8983</v>
      </c>
    </row>
    <row r="8425">
      <c r="A8425" t="s">
        <v>8984</v>
      </c>
    </row>
    <row r="8426">
      <c r="A8426" t="s">
        <v>8985</v>
      </c>
    </row>
    <row r="8427">
      <c r="A8427" t="s">
        <v>8986</v>
      </c>
    </row>
    <row r="8428">
      <c r="A8428" t="s">
        <v>8987</v>
      </c>
    </row>
    <row r="8429">
      <c r="A8429" t="s">
        <v>8988</v>
      </c>
    </row>
    <row r="8430">
      <c r="A8430" t="s">
        <v>8989</v>
      </c>
    </row>
    <row r="8431">
      <c r="A8431" t="s">
        <v>8990</v>
      </c>
    </row>
    <row r="8432">
      <c r="A8432" t="s">
        <v>8991</v>
      </c>
    </row>
    <row r="8433">
      <c r="A8433" t="s">
        <v>8992</v>
      </c>
    </row>
    <row r="8434">
      <c r="A8434" t="s">
        <v>8993</v>
      </c>
    </row>
    <row r="8435">
      <c r="A8435" t="s">
        <v>8994</v>
      </c>
    </row>
    <row r="8436">
      <c r="A8436" t="s">
        <v>8995</v>
      </c>
    </row>
    <row r="8437">
      <c r="A8437" t="s">
        <v>8996</v>
      </c>
    </row>
    <row r="8438">
      <c r="A8438" t="s">
        <v>8997</v>
      </c>
    </row>
    <row r="8439">
      <c r="A8439" t="s">
        <v>8998</v>
      </c>
    </row>
    <row r="8440">
      <c r="A8440" t="s">
        <v>8999</v>
      </c>
    </row>
    <row r="8441">
      <c r="A8441" t="s">
        <v>9000</v>
      </c>
    </row>
    <row r="8442">
      <c r="A8442" t="s">
        <v>9001</v>
      </c>
    </row>
    <row r="8443">
      <c r="A8443" t="s">
        <v>9002</v>
      </c>
    </row>
    <row r="8444">
      <c r="A8444" t="s">
        <v>9003</v>
      </c>
    </row>
    <row r="8445">
      <c r="A8445" t="s">
        <v>9004</v>
      </c>
    </row>
    <row r="8446">
      <c r="A8446" t="s">
        <v>9005</v>
      </c>
    </row>
    <row r="8447">
      <c r="A8447" t="s">
        <v>9006</v>
      </c>
    </row>
    <row r="8448">
      <c r="A8448" t="s">
        <v>9007</v>
      </c>
    </row>
    <row r="8449">
      <c r="A8449" t="s">
        <v>9008</v>
      </c>
    </row>
    <row r="8450">
      <c r="A8450" t="s">
        <v>9009</v>
      </c>
    </row>
    <row r="8451">
      <c r="A8451" t="s">
        <v>9010</v>
      </c>
    </row>
    <row r="8452">
      <c r="A8452" t="s">
        <v>9011</v>
      </c>
    </row>
    <row r="8453">
      <c r="A8453" t="s">
        <v>9012</v>
      </c>
    </row>
    <row r="8454">
      <c r="A8454" t="s">
        <v>9013</v>
      </c>
    </row>
    <row r="8455">
      <c r="A8455" t="s">
        <v>9014</v>
      </c>
    </row>
    <row r="8456">
      <c r="A8456" t="s">
        <v>9015</v>
      </c>
    </row>
    <row r="8457">
      <c r="A8457" t="s">
        <v>9016</v>
      </c>
    </row>
    <row r="8458">
      <c r="A8458" t="s">
        <v>9017</v>
      </c>
    </row>
    <row r="8459">
      <c r="A8459" t="s">
        <v>9018</v>
      </c>
    </row>
    <row r="8460">
      <c r="A8460" t="s">
        <v>9019</v>
      </c>
    </row>
    <row r="8461">
      <c r="A8461" t="s">
        <v>9020</v>
      </c>
    </row>
    <row r="8462">
      <c r="A8462" t="s">
        <v>9021</v>
      </c>
    </row>
    <row r="8463">
      <c r="A8463" t="s">
        <v>9022</v>
      </c>
    </row>
    <row r="8464">
      <c r="A8464" t="s">
        <v>9023</v>
      </c>
    </row>
    <row r="8465">
      <c r="A8465" t="s">
        <v>9024</v>
      </c>
    </row>
    <row r="8466">
      <c r="A8466" t="s">
        <v>9025</v>
      </c>
    </row>
    <row r="8467">
      <c r="A8467" t="s">
        <v>9026</v>
      </c>
    </row>
    <row r="8468">
      <c r="A8468" t="s">
        <v>9027</v>
      </c>
    </row>
    <row r="8469">
      <c r="A8469" t="s">
        <v>9028</v>
      </c>
    </row>
    <row r="8470">
      <c r="A8470" t="s">
        <v>9029</v>
      </c>
    </row>
    <row r="8471">
      <c r="A8471" t="s">
        <v>9030</v>
      </c>
    </row>
    <row r="8472">
      <c r="A8472" t="s">
        <v>9031</v>
      </c>
    </row>
    <row r="8473">
      <c r="A8473" t="s">
        <v>9032</v>
      </c>
    </row>
    <row r="8474">
      <c r="A8474" t="s">
        <v>9033</v>
      </c>
    </row>
    <row r="8475">
      <c r="A8475" t="s">
        <v>9034</v>
      </c>
    </row>
    <row r="8476">
      <c r="A8476" t="s">
        <v>9035</v>
      </c>
    </row>
    <row r="8477">
      <c r="A8477" t="s">
        <v>9036</v>
      </c>
    </row>
    <row r="8478">
      <c r="A8478" t="s">
        <v>9037</v>
      </c>
    </row>
    <row r="8479">
      <c r="A8479" t="s">
        <v>9038</v>
      </c>
    </row>
    <row r="8480">
      <c r="A8480" t="s">
        <v>9039</v>
      </c>
    </row>
    <row r="8481">
      <c r="A8481" t="s">
        <v>9040</v>
      </c>
    </row>
    <row r="8482">
      <c r="A8482" t="s">
        <v>9041</v>
      </c>
    </row>
    <row r="8483">
      <c r="A8483" t="s">
        <v>9042</v>
      </c>
    </row>
    <row r="8484">
      <c r="A8484" t="s">
        <v>9043</v>
      </c>
    </row>
    <row r="8485">
      <c r="A8485" t="s">
        <v>9044</v>
      </c>
    </row>
    <row r="8486">
      <c r="A8486" t="s">
        <v>9045</v>
      </c>
    </row>
    <row r="8487">
      <c r="A8487" t="s">
        <v>9046</v>
      </c>
    </row>
    <row r="8488">
      <c r="A8488" t="s">
        <v>9047</v>
      </c>
    </row>
    <row r="8489">
      <c r="A8489" t="s">
        <v>9048</v>
      </c>
    </row>
    <row r="8490">
      <c r="A8490" t="s">
        <v>9049</v>
      </c>
    </row>
    <row r="8491">
      <c r="A8491" t="s">
        <v>9050</v>
      </c>
    </row>
    <row r="8492">
      <c r="A8492" t="s">
        <v>9051</v>
      </c>
    </row>
    <row r="8493">
      <c r="A8493" t="s">
        <v>9052</v>
      </c>
    </row>
    <row r="8494">
      <c r="A8494" t="s">
        <v>9053</v>
      </c>
    </row>
    <row r="8495">
      <c r="A8495" t="s">
        <v>9054</v>
      </c>
    </row>
    <row r="8496">
      <c r="A8496" t="s">
        <v>9055</v>
      </c>
    </row>
    <row r="8497">
      <c r="A8497" t="s">
        <v>9056</v>
      </c>
    </row>
    <row r="8498">
      <c r="A8498" t="s">
        <v>9057</v>
      </c>
    </row>
    <row r="8499">
      <c r="A8499" t="s">
        <v>9058</v>
      </c>
    </row>
    <row r="8500">
      <c r="A8500" t="s">
        <v>9059</v>
      </c>
    </row>
    <row r="8501">
      <c r="A8501" t="s">
        <v>9060</v>
      </c>
    </row>
    <row r="8502">
      <c r="A8502" t="s">
        <v>9061</v>
      </c>
    </row>
    <row r="8503">
      <c r="A8503" t="s">
        <v>9062</v>
      </c>
    </row>
    <row r="8504">
      <c r="A8504" t="s">
        <v>9063</v>
      </c>
    </row>
    <row r="8505">
      <c r="A8505" t="s">
        <v>9064</v>
      </c>
    </row>
    <row r="8506">
      <c r="A8506" t="s">
        <v>9065</v>
      </c>
    </row>
    <row r="8507">
      <c r="A8507" t="s">
        <v>9066</v>
      </c>
    </row>
    <row r="8508">
      <c r="A8508" t="s">
        <v>9067</v>
      </c>
    </row>
    <row r="8509">
      <c r="A8509" t="s">
        <v>9068</v>
      </c>
    </row>
    <row r="8510">
      <c r="A8510" t="s">
        <v>9069</v>
      </c>
    </row>
    <row r="8511">
      <c r="A8511" t="s">
        <v>9070</v>
      </c>
    </row>
    <row r="8512">
      <c r="A8512" t="s">
        <v>9071</v>
      </c>
    </row>
    <row r="8513">
      <c r="A8513" t="s">
        <v>9072</v>
      </c>
    </row>
    <row r="8514">
      <c r="A8514" t="s">
        <v>9073</v>
      </c>
    </row>
    <row r="8515">
      <c r="A8515" t="s">
        <v>9074</v>
      </c>
    </row>
    <row r="8516">
      <c r="A8516" t="s">
        <v>9075</v>
      </c>
    </row>
    <row r="8517">
      <c r="A8517" t="s">
        <v>9076</v>
      </c>
    </row>
    <row r="8518">
      <c r="A8518" t="s">
        <v>9077</v>
      </c>
    </row>
    <row r="8519">
      <c r="A8519" t="s">
        <v>9078</v>
      </c>
    </row>
    <row r="8520">
      <c r="A8520" t="s">
        <v>9079</v>
      </c>
    </row>
    <row r="8521">
      <c r="A8521" t="s">
        <v>9080</v>
      </c>
    </row>
    <row r="8522">
      <c r="A8522" t="s">
        <v>9081</v>
      </c>
    </row>
    <row r="8523">
      <c r="A8523" t="s">
        <v>9082</v>
      </c>
    </row>
    <row r="8524">
      <c r="A8524" t="s">
        <v>9083</v>
      </c>
    </row>
    <row r="8525">
      <c r="A8525" t="s">
        <v>9084</v>
      </c>
    </row>
    <row r="8526">
      <c r="A8526" t="s">
        <v>9085</v>
      </c>
    </row>
    <row r="8527">
      <c r="A8527" t="s">
        <v>9086</v>
      </c>
    </row>
    <row r="8528">
      <c r="A8528" t="s">
        <v>9087</v>
      </c>
    </row>
    <row r="8529">
      <c r="A8529" t="s">
        <v>9088</v>
      </c>
    </row>
    <row r="8530">
      <c r="A8530" t="s">
        <v>9089</v>
      </c>
    </row>
    <row r="8531">
      <c r="A8531" t="s">
        <v>9090</v>
      </c>
    </row>
    <row r="8532">
      <c r="A8532" t="s">
        <v>9091</v>
      </c>
    </row>
    <row r="8533">
      <c r="A8533" t="s">
        <v>9092</v>
      </c>
    </row>
    <row r="8534">
      <c r="A8534" t="s">
        <v>9093</v>
      </c>
    </row>
    <row r="8535">
      <c r="A8535" t="s">
        <v>9094</v>
      </c>
    </row>
    <row r="8536">
      <c r="A8536" t="s">
        <v>9095</v>
      </c>
    </row>
    <row r="8537">
      <c r="A8537" t="s">
        <v>9096</v>
      </c>
    </row>
    <row r="8538">
      <c r="A8538" t="s">
        <v>9097</v>
      </c>
    </row>
    <row r="8539">
      <c r="A8539" t="s">
        <v>9098</v>
      </c>
    </row>
    <row r="8540">
      <c r="A8540" t="s">
        <v>9099</v>
      </c>
    </row>
    <row r="8541">
      <c r="A8541" t="s">
        <v>9100</v>
      </c>
    </row>
    <row r="8542">
      <c r="A8542" t="s">
        <v>9101</v>
      </c>
    </row>
    <row r="8543">
      <c r="A8543" t="s">
        <v>9102</v>
      </c>
    </row>
    <row r="8544">
      <c r="A8544" t="s">
        <v>9103</v>
      </c>
    </row>
    <row r="8545">
      <c r="A8545" t="s">
        <v>9104</v>
      </c>
    </row>
    <row r="8546">
      <c r="A8546" t="s">
        <v>9105</v>
      </c>
    </row>
    <row r="8547">
      <c r="A8547" t="s">
        <v>9106</v>
      </c>
    </row>
    <row r="8548">
      <c r="A8548" t="s">
        <v>9107</v>
      </c>
    </row>
    <row r="8549">
      <c r="A8549" t="s">
        <v>9108</v>
      </c>
    </row>
    <row r="8550">
      <c r="A8550" t="s">
        <v>9109</v>
      </c>
    </row>
    <row r="8551">
      <c r="A8551" t="s">
        <v>9110</v>
      </c>
    </row>
    <row r="8552">
      <c r="A8552" t="s">
        <v>9111</v>
      </c>
    </row>
    <row r="8553">
      <c r="A8553" t="s">
        <v>9112</v>
      </c>
    </row>
    <row r="8554">
      <c r="A8554" t="s">
        <v>9113</v>
      </c>
    </row>
    <row r="8555">
      <c r="A8555" t="s">
        <v>9114</v>
      </c>
    </row>
    <row r="8556">
      <c r="A8556" t="s">
        <v>9115</v>
      </c>
    </row>
    <row r="8557">
      <c r="A8557" t="s">
        <v>9116</v>
      </c>
    </row>
    <row r="8558">
      <c r="A8558" t="s">
        <v>9117</v>
      </c>
    </row>
    <row r="8559">
      <c r="A8559" t="s">
        <v>9118</v>
      </c>
    </row>
    <row r="8560">
      <c r="A8560" t="s">
        <v>9119</v>
      </c>
    </row>
    <row r="8561">
      <c r="A8561" t="s">
        <v>9120</v>
      </c>
    </row>
    <row r="8562">
      <c r="A8562" t="s">
        <v>9121</v>
      </c>
    </row>
    <row r="8563">
      <c r="A8563" t="s">
        <v>9122</v>
      </c>
    </row>
    <row r="8564">
      <c r="A8564" t="s">
        <v>9123</v>
      </c>
    </row>
    <row r="8565">
      <c r="A8565" t="s">
        <v>9124</v>
      </c>
    </row>
    <row r="8566">
      <c r="A8566" t="s">
        <v>9125</v>
      </c>
    </row>
    <row r="8567">
      <c r="A8567" t="s">
        <v>9126</v>
      </c>
    </row>
    <row r="8568">
      <c r="A8568" t="s">
        <v>9127</v>
      </c>
    </row>
    <row r="8569">
      <c r="A8569" t="s">
        <v>9128</v>
      </c>
    </row>
    <row r="8570">
      <c r="A8570" t="s">
        <v>9129</v>
      </c>
    </row>
    <row r="8571">
      <c r="A8571" t="s">
        <v>9130</v>
      </c>
    </row>
    <row r="8572">
      <c r="A8572" t="s">
        <v>9131</v>
      </c>
    </row>
    <row r="8573">
      <c r="A8573" t="s">
        <v>9132</v>
      </c>
    </row>
    <row r="8574">
      <c r="A8574" t="s">
        <v>9133</v>
      </c>
    </row>
    <row r="8575">
      <c r="A8575" t="s">
        <v>9134</v>
      </c>
    </row>
    <row r="8576">
      <c r="A8576" t="s">
        <v>9135</v>
      </c>
    </row>
    <row r="8577">
      <c r="A8577" t="s">
        <v>9136</v>
      </c>
    </row>
    <row r="8578">
      <c r="A8578" t="s">
        <v>9137</v>
      </c>
    </row>
    <row r="8579">
      <c r="A8579" t="s">
        <v>9138</v>
      </c>
    </row>
    <row r="8580">
      <c r="A8580" t="s">
        <v>9139</v>
      </c>
    </row>
    <row r="8581">
      <c r="A8581" t="s">
        <v>9140</v>
      </c>
    </row>
    <row r="8582">
      <c r="A8582" t="s">
        <v>9141</v>
      </c>
    </row>
    <row r="8583">
      <c r="A8583" t="s">
        <v>9142</v>
      </c>
    </row>
    <row r="8584">
      <c r="A8584" t="s">
        <v>9143</v>
      </c>
    </row>
    <row r="8585">
      <c r="A8585" t="s">
        <v>9144</v>
      </c>
    </row>
    <row r="8586">
      <c r="A8586" t="s">
        <v>9145</v>
      </c>
    </row>
    <row r="8587">
      <c r="A8587" t="s">
        <v>9146</v>
      </c>
    </row>
    <row r="8588">
      <c r="A8588" t="s">
        <v>9147</v>
      </c>
    </row>
    <row r="8589">
      <c r="A8589" t="s">
        <v>9148</v>
      </c>
    </row>
    <row r="8590">
      <c r="A8590" t="s">
        <v>9149</v>
      </c>
    </row>
    <row r="8591">
      <c r="A8591" t="s">
        <v>9150</v>
      </c>
    </row>
    <row r="8592">
      <c r="A8592" t="s">
        <v>9151</v>
      </c>
    </row>
    <row r="8593">
      <c r="A8593" t="s">
        <v>9152</v>
      </c>
    </row>
    <row r="8594">
      <c r="A8594" t="s">
        <v>9153</v>
      </c>
    </row>
    <row r="8595">
      <c r="A8595" t="s">
        <v>9154</v>
      </c>
    </row>
    <row r="8596">
      <c r="A8596" t="s">
        <v>9155</v>
      </c>
    </row>
    <row r="8597">
      <c r="A8597" t="s">
        <v>9156</v>
      </c>
    </row>
    <row r="8598">
      <c r="A8598" t="s">
        <v>9157</v>
      </c>
    </row>
    <row r="8599">
      <c r="A8599" t="s">
        <v>9158</v>
      </c>
    </row>
    <row r="8600">
      <c r="A8600" t="s">
        <v>9159</v>
      </c>
    </row>
    <row r="8601">
      <c r="A8601" t="s">
        <v>9160</v>
      </c>
    </row>
    <row r="8602">
      <c r="A8602" t="s">
        <v>9161</v>
      </c>
    </row>
    <row r="8603">
      <c r="A8603" t="s">
        <v>9162</v>
      </c>
    </row>
    <row r="8604">
      <c r="A8604" t="s">
        <v>9163</v>
      </c>
    </row>
    <row r="8605">
      <c r="A8605" t="s">
        <v>9164</v>
      </c>
    </row>
    <row r="8606">
      <c r="A8606" t="s">
        <v>9165</v>
      </c>
    </row>
    <row r="8607">
      <c r="A8607" t="s">
        <v>9166</v>
      </c>
    </row>
    <row r="8608">
      <c r="A8608" t="s">
        <v>9167</v>
      </c>
    </row>
    <row r="8609">
      <c r="A8609" t="s">
        <v>9168</v>
      </c>
    </row>
    <row r="8610">
      <c r="A8610" t="s">
        <v>9169</v>
      </c>
    </row>
    <row r="8611">
      <c r="A8611" t="s">
        <v>9170</v>
      </c>
    </row>
    <row r="8612">
      <c r="A8612" t="s">
        <v>9171</v>
      </c>
    </row>
    <row r="8613">
      <c r="A8613" t="s">
        <v>9172</v>
      </c>
    </row>
    <row r="8614">
      <c r="A8614" t="s">
        <v>9173</v>
      </c>
    </row>
    <row r="8615">
      <c r="A8615" t="s">
        <v>9174</v>
      </c>
    </row>
    <row r="8616">
      <c r="A8616" t="s">
        <v>9175</v>
      </c>
    </row>
    <row r="8617">
      <c r="A8617" t="s">
        <v>9176</v>
      </c>
    </row>
    <row r="8618">
      <c r="A8618" t="s">
        <v>9177</v>
      </c>
    </row>
    <row r="8619">
      <c r="A8619" t="s">
        <v>9178</v>
      </c>
    </row>
    <row r="8620">
      <c r="A8620" t="s">
        <v>9179</v>
      </c>
    </row>
    <row r="8621">
      <c r="A8621" t="s">
        <v>9180</v>
      </c>
    </row>
    <row r="8622">
      <c r="A8622" t="s">
        <v>9181</v>
      </c>
    </row>
    <row r="8623">
      <c r="A8623" t="s">
        <v>9182</v>
      </c>
    </row>
    <row r="8624">
      <c r="A8624" t="s">
        <v>9183</v>
      </c>
    </row>
    <row r="8625">
      <c r="A8625" t="s">
        <v>9184</v>
      </c>
    </row>
    <row r="8626">
      <c r="A8626" t="s">
        <v>9185</v>
      </c>
    </row>
    <row r="8627">
      <c r="A8627" t="s">
        <v>9186</v>
      </c>
    </row>
    <row r="8628">
      <c r="A8628" t="s">
        <v>9187</v>
      </c>
    </row>
    <row r="8629">
      <c r="A8629" t="s">
        <v>9188</v>
      </c>
    </row>
    <row r="8630">
      <c r="A8630" t="s">
        <v>9189</v>
      </c>
    </row>
    <row r="8631">
      <c r="A8631" t="s">
        <v>9190</v>
      </c>
    </row>
    <row r="8632">
      <c r="A8632" t="s">
        <v>9191</v>
      </c>
    </row>
    <row r="8633">
      <c r="A8633" t="s">
        <v>9192</v>
      </c>
    </row>
    <row r="8634">
      <c r="A8634" t="s">
        <v>9193</v>
      </c>
    </row>
    <row r="8635">
      <c r="A8635" t="s">
        <v>9194</v>
      </c>
    </row>
    <row r="8636">
      <c r="A8636" t="s">
        <v>9195</v>
      </c>
    </row>
    <row r="8637">
      <c r="A8637" t="s">
        <v>9196</v>
      </c>
    </row>
    <row r="8638">
      <c r="A8638" t="s">
        <v>9197</v>
      </c>
    </row>
    <row r="8639">
      <c r="A8639" t="s">
        <v>9198</v>
      </c>
    </row>
    <row r="8640">
      <c r="A8640" t="s">
        <v>9199</v>
      </c>
    </row>
    <row r="8641">
      <c r="A8641" t="s">
        <v>9200</v>
      </c>
    </row>
    <row r="8642">
      <c r="A8642" t="s">
        <v>9201</v>
      </c>
    </row>
    <row r="8643">
      <c r="A8643" t="s">
        <v>9202</v>
      </c>
    </row>
    <row r="8644">
      <c r="A8644" t="s">
        <v>9203</v>
      </c>
    </row>
    <row r="8645">
      <c r="A8645" t="s">
        <v>9204</v>
      </c>
    </row>
    <row r="8646">
      <c r="A8646" t="s">
        <v>9205</v>
      </c>
    </row>
    <row r="8647">
      <c r="A8647" t="s">
        <v>9206</v>
      </c>
    </row>
    <row r="8648">
      <c r="A8648" t="s">
        <v>9207</v>
      </c>
    </row>
    <row r="8649">
      <c r="A8649" t="s">
        <v>9208</v>
      </c>
    </row>
    <row r="8650">
      <c r="A8650" t="s">
        <v>9209</v>
      </c>
    </row>
    <row r="8651">
      <c r="A8651" t="s">
        <v>9210</v>
      </c>
    </row>
    <row r="8652">
      <c r="A8652" t="s">
        <v>9211</v>
      </c>
    </row>
    <row r="8653">
      <c r="A8653" t="s">
        <v>9212</v>
      </c>
    </row>
    <row r="8654">
      <c r="A8654" t="s">
        <v>9213</v>
      </c>
    </row>
    <row r="8655">
      <c r="A8655" t="s">
        <v>9214</v>
      </c>
    </row>
    <row r="8656">
      <c r="A8656" t="s">
        <v>9215</v>
      </c>
    </row>
    <row r="8657">
      <c r="A8657" t="s">
        <v>9216</v>
      </c>
    </row>
    <row r="8658">
      <c r="A8658" t="s">
        <v>9217</v>
      </c>
    </row>
    <row r="8659">
      <c r="A8659" t="s">
        <v>9218</v>
      </c>
    </row>
    <row r="8660">
      <c r="A8660" t="s">
        <v>9219</v>
      </c>
    </row>
    <row r="8661">
      <c r="A8661" t="s">
        <v>9220</v>
      </c>
    </row>
    <row r="8662">
      <c r="A8662" t="s">
        <v>9221</v>
      </c>
    </row>
    <row r="8663">
      <c r="A8663" t="s">
        <v>9222</v>
      </c>
    </row>
    <row r="8664">
      <c r="A8664" t="s">
        <v>9223</v>
      </c>
    </row>
    <row r="8665">
      <c r="A8665" t="s">
        <v>9224</v>
      </c>
    </row>
    <row r="8666">
      <c r="A8666" t="s">
        <v>9225</v>
      </c>
    </row>
    <row r="8667">
      <c r="A8667" t="s">
        <v>9226</v>
      </c>
    </row>
    <row r="8668">
      <c r="A8668" t="s">
        <v>9227</v>
      </c>
    </row>
    <row r="8669">
      <c r="A8669" t="s">
        <v>9228</v>
      </c>
    </row>
    <row r="8670">
      <c r="A8670" t="s">
        <v>9229</v>
      </c>
    </row>
    <row r="8671">
      <c r="A8671" t="s">
        <v>9230</v>
      </c>
    </row>
    <row r="8672">
      <c r="A8672" t="s">
        <v>9231</v>
      </c>
    </row>
    <row r="8673">
      <c r="A8673" t="s">
        <v>9232</v>
      </c>
    </row>
    <row r="8674">
      <c r="A8674" t="s">
        <v>9233</v>
      </c>
    </row>
    <row r="8675">
      <c r="A8675" t="s">
        <v>9234</v>
      </c>
    </row>
    <row r="8676">
      <c r="A8676" t="s">
        <v>9235</v>
      </c>
    </row>
    <row r="8677">
      <c r="A8677" t="s">
        <v>9236</v>
      </c>
    </row>
    <row r="8678">
      <c r="A8678" t="s">
        <v>9237</v>
      </c>
    </row>
    <row r="8679">
      <c r="A8679" t="s">
        <v>9238</v>
      </c>
    </row>
    <row r="8680">
      <c r="A8680" t="s">
        <v>9239</v>
      </c>
    </row>
    <row r="8681">
      <c r="A8681" t="s">
        <v>9240</v>
      </c>
    </row>
    <row r="8682">
      <c r="A8682" t="s">
        <v>9241</v>
      </c>
    </row>
    <row r="8683">
      <c r="A8683" t="s">
        <v>9242</v>
      </c>
    </row>
    <row r="8684">
      <c r="A8684" t="s">
        <v>9243</v>
      </c>
    </row>
    <row r="8685">
      <c r="A8685" t="s">
        <v>9244</v>
      </c>
    </row>
    <row r="8686">
      <c r="A8686" t="s">
        <v>9245</v>
      </c>
    </row>
    <row r="8687">
      <c r="A8687" t="s">
        <v>9246</v>
      </c>
    </row>
    <row r="8688">
      <c r="A8688" t="s">
        <v>9247</v>
      </c>
    </row>
    <row r="8689">
      <c r="A8689" t="s">
        <v>9248</v>
      </c>
    </row>
    <row r="8690">
      <c r="A8690" t="s">
        <v>9249</v>
      </c>
    </row>
    <row r="8691">
      <c r="A8691" t="s">
        <v>9250</v>
      </c>
    </row>
    <row r="8692">
      <c r="A8692" t="s">
        <v>9251</v>
      </c>
    </row>
    <row r="8693">
      <c r="A8693" t="s">
        <v>9252</v>
      </c>
    </row>
    <row r="8694">
      <c r="A8694" t="s">
        <v>9253</v>
      </c>
    </row>
    <row r="8695">
      <c r="A8695" t="s">
        <v>9254</v>
      </c>
    </row>
    <row r="8696">
      <c r="A8696" t="s">
        <v>9255</v>
      </c>
    </row>
    <row r="8697">
      <c r="A8697" t="s">
        <v>9256</v>
      </c>
    </row>
    <row r="8698">
      <c r="A8698" t="s">
        <v>9257</v>
      </c>
    </row>
    <row r="8699">
      <c r="A8699" t="s">
        <v>9258</v>
      </c>
    </row>
    <row r="8700">
      <c r="A8700" t="s">
        <v>9259</v>
      </c>
    </row>
    <row r="8701">
      <c r="A8701" t="s">
        <v>9260</v>
      </c>
    </row>
    <row r="8702">
      <c r="A8702" t="s">
        <v>9261</v>
      </c>
    </row>
    <row r="8703">
      <c r="A8703" t="s">
        <v>9262</v>
      </c>
    </row>
    <row r="8704">
      <c r="A8704" t="s">
        <v>9263</v>
      </c>
    </row>
    <row r="8705">
      <c r="A8705" t="s">
        <v>9264</v>
      </c>
    </row>
    <row r="8706">
      <c r="A8706" t="s">
        <v>9265</v>
      </c>
    </row>
    <row r="8707">
      <c r="A8707" t="s">
        <v>9266</v>
      </c>
    </row>
    <row r="8708">
      <c r="A8708" t="s">
        <v>9267</v>
      </c>
    </row>
    <row r="8709">
      <c r="A8709" t="s">
        <v>9268</v>
      </c>
    </row>
    <row r="8710">
      <c r="A8710" t="s">
        <v>9269</v>
      </c>
    </row>
    <row r="8711">
      <c r="A8711" t="s">
        <v>9270</v>
      </c>
    </row>
    <row r="8712">
      <c r="A8712" t="s">
        <v>9271</v>
      </c>
    </row>
    <row r="8713">
      <c r="A8713" t="s">
        <v>9272</v>
      </c>
    </row>
    <row r="8714">
      <c r="A8714" t="s">
        <v>9273</v>
      </c>
    </row>
    <row r="8715">
      <c r="A8715" t="s">
        <v>9274</v>
      </c>
    </row>
    <row r="8716">
      <c r="A8716" t="s">
        <v>9275</v>
      </c>
    </row>
    <row r="8717">
      <c r="A8717" t="s">
        <v>9276</v>
      </c>
    </row>
    <row r="8718">
      <c r="A8718" t="s">
        <v>9277</v>
      </c>
    </row>
    <row r="8719">
      <c r="A8719" t="s">
        <v>9278</v>
      </c>
    </row>
    <row r="8720">
      <c r="A8720" t="s">
        <v>9279</v>
      </c>
    </row>
    <row r="8721">
      <c r="A8721" t="s">
        <v>9280</v>
      </c>
    </row>
    <row r="8722">
      <c r="A8722" t="s">
        <v>9281</v>
      </c>
    </row>
    <row r="8723">
      <c r="A8723" t="s">
        <v>9282</v>
      </c>
    </row>
    <row r="8724">
      <c r="A8724" t="s">
        <v>9283</v>
      </c>
    </row>
    <row r="8725">
      <c r="A8725" t="s">
        <v>9284</v>
      </c>
    </row>
    <row r="8726">
      <c r="A8726" t="s">
        <v>9285</v>
      </c>
    </row>
    <row r="8727">
      <c r="A8727" t="s">
        <v>9286</v>
      </c>
    </row>
    <row r="8728">
      <c r="A8728" t="s">
        <v>9287</v>
      </c>
    </row>
    <row r="8729">
      <c r="A8729" t="s">
        <v>9288</v>
      </c>
    </row>
    <row r="8730">
      <c r="A8730" t="s">
        <v>9289</v>
      </c>
    </row>
    <row r="8731">
      <c r="A8731" t="s">
        <v>9290</v>
      </c>
    </row>
    <row r="8732">
      <c r="A8732" t="s">
        <v>9291</v>
      </c>
    </row>
    <row r="8733">
      <c r="A8733" t="s">
        <v>9292</v>
      </c>
    </row>
    <row r="8734">
      <c r="A8734" t="s">
        <v>9293</v>
      </c>
    </row>
    <row r="8735">
      <c r="A8735" t="s">
        <v>9294</v>
      </c>
    </row>
    <row r="8736">
      <c r="A8736" t="s">
        <v>9295</v>
      </c>
    </row>
    <row r="8737">
      <c r="A8737" t="s">
        <v>9296</v>
      </c>
    </row>
    <row r="8738">
      <c r="A8738" t="s">
        <v>9297</v>
      </c>
    </row>
    <row r="8739">
      <c r="A8739" t="s">
        <v>9298</v>
      </c>
    </row>
    <row r="8740">
      <c r="A8740" t="s">
        <v>9299</v>
      </c>
    </row>
    <row r="8741">
      <c r="A8741" t="s">
        <v>9300</v>
      </c>
    </row>
    <row r="8742">
      <c r="A8742" t="s">
        <v>9301</v>
      </c>
    </row>
    <row r="8743">
      <c r="A8743" t="s">
        <v>9302</v>
      </c>
    </row>
    <row r="8744">
      <c r="A8744" t="s">
        <v>9303</v>
      </c>
    </row>
    <row r="8745">
      <c r="A8745" t="s">
        <v>9304</v>
      </c>
    </row>
    <row r="8746">
      <c r="A8746" t="s">
        <v>9305</v>
      </c>
    </row>
    <row r="8747">
      <c r="A8747" t="s">
        <v>9306</v>
      </c>
    </row>
    <row r="8748">
      <c r="A8748" t="s">
        <v>9307</v>
      </c>
    </row>
    <row r="8749">
      <c r="A8749" t="s">
        <v>9308</v>
      </c>
    </row>
    <row r="8750">
      <c r="A8750" t="s">
        <v>9309</v>
      </c>
    </row>
    <row r="8751">
      <c r="A8751" t="s">
        <v>9310</v>
      </c>
    </row>
    <row r="8752">
      <c r="A8752" t="s">
        <v>9311</v>
      </c>
    </row>
    <row r="8753">
      <c r="A8753" t="s">
        <v>9312</v>
      </c>
    </row>
    <row r="8754">
      <c r="A8754" t="s">
        <v>9313</v>
      </c>
    </row>
    <row r="8755">
      <c r="A8755" t="s">
        <v>9314</v>
      </c>
    </row>
    <row r="8756">
      <c r="A8756" t="s">
        <v>9315</v>
      </c>
    </row>
    <row r="8757">
      <c r="A8757" t="s">
        <v>9316</v>
      </c>
    </row>
    <row r="8758">
      <c r="A8758" t="s">
        <v>9317</v>
      </c>
    </row>
    <row r="8759">
      <c r="A8759" t="s">
        <v>9318</v>
      </c>
    </row>
    <row r="8760">
      <c r="A8760" t="s">
        <v>9319</v>
      </c>
    </row>
    <row r="8761">
      <c r="A8761" t="s">
        <v>9320</v>
      </c>
    </row>
    <row r="8762">
      <c r="A8762" t="s">
        <v>9321</v>
      </c>
    </row>
    <row r="8763">
      <c r="A8763" t="s">
        <v>9322</v>
      </c>
    </row>
    <row r="8764">
      <c r="A8764" t="s">
        <v>9323</v>
      </c>
    </row>
    <row r="8765">
      <c r="A8765" t="s">
        <v>9324</v>
      </c>
    </row>
    <row r="8766">
      <c r="A8766" t="s">
        <v>9325</v>
      </c>
    </row>
    <row r="8767">
      <c r="A8767" t="s">
        <v>9326</v>
      </c>
    </row>
    <row r="8768">
      <c r="A8768" t="s">
        <v>9327</v>
      </c>
    </row>
    <row r="8769">
      <c r="A8769" t="s">
        <v>9328</v>
      </c>
    </row>
    <row r="8770">
      <c r="A8770" t="s">
        <v>9329</v>
      </c>
    </row>
    <row r="8771">
      <c r="A8771" t="s">
        <v>9330</v>
      </c>
    </row>
    <row r="8772">
      <c r="A8772" t="s">
        <v>9331</v>
      </c>
    </row>
    <row r="8773">
      <c r="A8773" t="s">
        <v>9332</v>
      </c>
    </row>
    <row r="8774">
      <c r="A8774" t="s">
        <v>9333</v>
      </c>
    </row>
    <row r="8775">
      <c r="A8775" t="s">
        <v>9334</v>
      </c>
    </row>
    <row r="8776">
      <c r="A8776" t="s">
        <v>9335</v>
      </c>
    </row>
    <row r="8777">
      <c r="A8777" t="s">
        <v>9336</v>
      </c>
    </row>
    <row r="8778">
      <c r="A8778" t="s">
        <v>9337</v>
      </c>
    </row>
    <row r="8779">
      <c r="A8779" t="s">
        <v>9338</v>
      </c>
    </row>
    <row r="8780">
      <c r="A8780" t="s">
        <v>9339</v>
      </c>
    </row>
    <row r="8781">
      <c r="A8781" t="s">
        <v>9340</v>
      </c>
    </row>
    <row r="8782">
      <c r="A8782" t="s">
        <v>9341</v>
      </c>
    </row>
    <row r="8783">
      <c r="A8783" t="s">
        <v>9342</v>
      </c>
    </row>
    <row r="8784">
      <c r="A8784" t="s">
        <v>9343</v>
      </c>
    </row>
    <row r="8785">
      <c r="A8785" t="s">
        <v>9344</v>
      </c>
    </row>
    <row r="8786">
      <c r="A8786" t="s">
        <v>9345</v>
      </c>
    </row>
    <row r="8787">
      <c r="A8787" t="s">
        <v>9346</v>
      </c>
    </row>
    <row r="8788">
      <c r="A8788" t="s">
        <v>9347</v>
      </c>
    </row>
    <row r="8789">
      <c r="A8789" t="s">
        <v>9348</v>
      </c>
    </row>
    <row r="8790">
      <c r="A8790" t="s">
        <v>9349</v>
      </c>
    </row>
    <row r="8791">
      <c r="A8791" t="s">
        <v>9350</v>
      </c>
    </row>
    <row r="8792">
      <c r="A8792" t="s">
        <v>9351</v>
      </c>
    </row>
    <row r="8793">
      <c r="A8793" t="s">
        <v>9352</v>
      </c>
    </row>
    <row r="8794">
      <c r="A8794" t="s">
        <v>9353</v>
      </c>
    </row>
    <row r="8795">
      <c r="A8795" t="s">
        <v>9354</v>
      </c>
    </row>
    <row r="8796">
      <c r="A8796" t="s">
        <v>9355</v>
      </c>
    </row>
    <row r="8797">
      <c r="A8797" t="s">
        <v>9356</v>
      </c>
    </row>
    <row r="8798">
      <c r="A8798" t="s">
        <v>9357</v>
      </c>
    </row>
    <row r="8799">
      <c r="A8799" t="s">
        <v>9358</v>
      </c>
    </row>
    <row r="8800">
      <c r="A8800" t="s">
        <v>9359</v>
      </c>
    </row>
    <row r="8801">
      <c r="A8801" t="s">
        <v>9360</v>
      </c>
    </row>
    <row r="8802">
      <c r="A8802" t="s">
        <v>9361</v>
      </c>
    </row>
    <row r="8803">
      <c r="A8803" t="s">
        <v>9362</v>
      </c>
    </row>
    <row r="8804">
      <c r="A8804" t="s">
        <v>9363</v>
      </c>
    </row>
    <row r="8805">
      <c r="A8805" t="s">
        <v>9364</v>
      </c>
    </row>
    <row r="8806">
      <c r="A8806" t="s">
        <v>9365</v>
      </c>
    </row>
    <row r="8807">
      <c r="A8807" t="s">
        <v>9366</v>
      </c>
    </row>
    <row r="8808">
      <c r="A8808" t="s">
        <v>9367</v>
      </c>
    </row>
    <row r="8809">
      <c r="A8809" t="s">
        <v>9368</v>
      </c>
    </row>
    <row r="8810">
      <c r="A8810" t="s">
        <v>9369</v>
      </c>
    </row>
    <row r="8811">
      <c r="A8811" t="s">
        <v>9370</v>
      </c>
    </row>
    <row r="8812">
      <c r="A8812" t="s">
        <v>9371</v>
      </c>
    </row>
    <row r="8813">
      <c r="A8813" t="s">
        <v>9372</v>
      </c>
    </row>
    <row r="8814">
      <c r="A8814" t="s">
        <v>9373</v>
      </c>
    </row>
    <row r="8815">
      <c r="A8815" t="s">
        <v>9374</v>
      </c>
    </row>
    <row r="8816">
      <c r="A8816" t="s">
        <v>9375</v>
      </c>
    </row>
    <row r="8817">
      <c r="A8817" t="s">
        <v>9376</v>
      </c>
    </row>
    <row r="8818">
      <c r="A8818" t="s">
        <v>9377</v>
      </c>
    </row>
    <row r="8819">
      <c r="A8819" t="s">
        <v>9378</v>
      </c>
    </row>
    <row r="8820">
      <c r="A8820" t="s">
        <v>9379</v>
      </c>
    </row>
    <row r="8821">
      <c r="A8821" t="s">
        <v>9380</v>
      </c>
    </row>
    <row r="8822">
      <c r="A8822" t="s">
        <v>9381</v>
      </c>
    </row>
    <row r="8823">
      <c r="A8823" t="s">
        <v>9382</v>
      </c>
    </row>
    <row r="8824">
      <c r="A8824" t="s">
        <v>9383</v>
      </c>
    </row>
    <row r="8825">
      <c r="A8825" t="s">
        <v>9384</v>
      </c>
    </row>
    <row r="8826">
      <c r="A8826" t="s">
        <v>9385</v>
      </c>
    </row>
    <row r="8827">
      <c r="A8827" t="s">
        <v>9386</v>
      </c>
    </row>
    <row r="8828">
      <c r="A8828" t="s">
        <v>9387</v>
      </c>
    </row>
    <row r="8829">
      <c r="A8829" t="s">
        <v>9388</v>
      </c>
    </row>
    <row r="8830">
      <c r="A8830" t="s">
        <v>9389</v>
      </c>
    </row>
    <row r="8831">
      <c r="A8831" t="s">
        <v>9390</v>
      </c>
    </row>
    <row r="8832">
      <c r="A8832" t="s">
        <v>9391</v>
      </c>
    </row>
    <row r="8833">
      <c r="A8833" t="s">
        <v>9392</v>
      </c>
    </row>
    <row r="8834">
      <c r="A8834" t="s">
        <v>9393</v>
      </c>
    </row>
    <row r="8835">
      <c r="A8835" t="s">
        <v>9394</v>
      </c>
    </row>
    <row r="8836">
      <c r="A8836" t="s">
        <v>9395</v>
      </c>
    </row>
    <row r="8837">
      <c r="A8837" t="s">
        <v>9396</v>
      </c>
    </row>
    <row r="8838">
      <c r="A8838" t="s">
        <v>9397</v>
      </c>
    </row>
    <row r="8839">
      <c r="A8839" t="s">
        <v>9398</v>
      </c>
    </row>
    <row r="8840">
      <c r="A8840" t="s">
        <v>9399</v>
      </c>
    </row>
    <row r="8841">
      <c r="A8841" t="s">
        <v>9400</v>
      </c>
    </row>
    <row r="8842">
      <c r="A8842" t="s">
        <v>9401</v>
      </c>
    </row>
    <row r="8843">
      <c r="A8843" t="s">
        <v>9402</v>
      </c>
    </row>
    <row r="8844">
      <c r="A8844" t="s">
        <v>9403</v>
      </c>
    </row>
    <row r="8845">
      <c r="A8845" t="s">
        <v>9404</v>
      </c>
    </row>
    <row r="8846">
      <c r="A8846" t="s">
        <v>9405</v>
      </c>
    </row>
    <row r="8847">
      <c r="A8847" t="s">
        <v>9406</v>
      </c>
    </row>
    <row r="8848">
      <c r="A8848" t="s">
        <v>9407</v>
      </c>
    </row>
    <row r="8849">
      <c r="A8849" t="s">
        <v>9408</v>
      </c>
    </row>
    <row r="8850">
      <c r="A8850" t="s">
        <v>9409</v>
      </c>
    </row>
    <row r="8851">
      <c r="A8851" t="s">
        <v>9410</v>
      </c>
    </row>
    <row r="8852">
      <c r="A8852" t="s">
        <v>9411</v>
      </c>
    </row>
    <row r="8853">
      <c r="A8853" t="s">
        <v>9412</v>
      </c>
    </row>
    <row r="8854">
      <c r="A8854" t="s">
        <v>9413</v>
      </c>
    </row>
    <row r="8855">
      <c r="A8855" t="s">
        <v>9414</v>
      </c>
    </row>
    <row r="8856">
      <c r="A8856" t="s">
        <v>9415</v>
      </c>
    </row>
    <row r="8857">
      <c r="A8857" t="s">
        <v>9416</v>
      </c>
    </row>
    <row r="8858">
      <c r="A8858" t="s">
        <v>9417</v>
      </c>
    </row>
    <row r="8859">
      <c r="A8859" t="s">
        <v>9418</v>
      </c>
    </row>
    <row r="8860">
      <c r="A8860" t="s">
        <v>9419</v>
      </c>
    </row>
    <row r="8861">
      <c r="A8861" t="s">
        <v>9420</v>
      </c>
    </row>
    <row r="8862">
      <c r="A8862" t="s">
        <v>9421</v>
      </c>
    </row>
    <row r="8863">
      <c r="A8863" t="s">
        <v>9422</v>
      </c>
    </row>
    <row r="8864">
      <c r="A8864" t="s">
        <v>9423</v>
      </c>
    </row>
    <row r="8865">
      <c r="A8865" t="s">
        <v>9424</v>
      </c>
    </row>
    <row r="8866">
      <c r="A8866" t="s">
        <v>9425</v>
      </c>
    </row>
    <row r="8867">
      <c r="A8867" t="s">
        <v>9426</v>
      </c>
    </row>
    <row r="8868">
      <c r="A8868" t="s">
        <v>9427</v>
      </c>
    </row>
    <row r="8869">
      <c r="A8869" t="s">
        <v>9428</v>
      </c>
    </row>
    <row r="8870">
      <c r="A8870" t="s">
        <v>9429</v>
      </c>
    </row>
    <row r="8871">
      <c r="A8871" t="s">
        <v>9430</v>
      </c>
    </row>
    <row r="8872">
      <c r="A8872" t="s">
        <v>9431</v>
      </c>
    </row>
    <row r="8873">
      <c r="A8873" t="s">
        <v>9432</v>
      </c>
    </row>
    <row r="8874">
      <c r="A8874" t="s">
        <v>9433</v>
      </c>
    </row>
    <row r="8875">
      <c r="A8875" t="s">
        <v>9434</v>
      </c>
    </row>
    <row r="8876">
      <c r="A8876" t="s">
        <v>9435</v>
      </c>
    </row>
    <row r="8877">
      <c r="A8877" t="s">
        <v>9436</v>
      </c>
    </row>
    <row r="8878">
      <c r="A8878" t="s">
        <v>9437</v>
      </c>
    </row>
    <row r="8879">
      <c r="A8879" t="s">
        <v>9438</v>
      </c>
    </row>
    <row r="8880">
      <c r="A8880" t="s">
        <v>9439</v>
      </c>
    </row>
    <row r="8881">
      <c r="A8881" t="s">
        <v>9440</v>
      </c>
    </row>
    <row r="8882">
      <c r="A8882" t="s">
        <v>9441</v>
      </c>
    </row>
    <row r="8883">
      <c r="A8883" t="s">
        <v>9442</v>
      </c>
    </row>
    <row r="8884">
      <c r="A8884" t="s">
        <v>9443</v>
      </c>
    </row>
    <row r="8885">
      <c r="A8885" t="s">
        <v>9444</v>
      </c>
    </row>
    <row r="8886">
      <c r="A8886" t="s">
        <v>9445</v>
      </c>
    </row>
    <row r="8887">
      <c r="A8887" t="s">
        <v>9446</v>
      </c>
    </row>
    <row r="8888">
      <c r="A8888" t="s">
        <v>9447</v>
      </c>
    </row>
    <row r="8889">
      <c r="A8889" t="s">
        <v>9448</v>
      </c>
    </row>
    <row r="8890">
      <c r="A8890" t="s">
        <v>9449</v>
      </c>
    </row>
    <row r="8891">
      <c r="A8891" t="s">
        <v>9450</v>
      </c>
    </row>
    <row r="8892">
      <c r="A8892" t="s">
        <v>9451</v>
      </c>
    </row>
    <row r="8893">
      <c r="A8893" t="s">
        <v>9452</v>
      </c>
    </row>
    <row r="8894">
      <c r="A8894" t="s">
        <v>9453</v>
      </c>
    </row>
    <row r="8895">
      <c r="A8895" t="s">
        <v>9454</v>
      </c>
    </row>
    <row r="8896">
      <c r="A8896" t="s">
        <v>9455</v>
      </c>
    </row>
    <row r="8897">
      <c r="A8897" t="s">
        <v>9456</v>
      </c>
    </row>
    <row r="8898">
      <c r="A8898" t="s">
        <v>9457</v>
      </c>
    </row>
    <row r="8899">
      <c r="A8899" t="s">
        <v>9458</v>
      </c>
    </row>
    <row r="8900">
      <c r="A8900" t="s">
        <v>9459</v>
      </c>
    </row>
    <row r="8901">
      <c r="A8901" t="s">
        <v>9460</v>
      </c>
    </row>
    <row r="8902">
      <c r="A8902" t="s">
        <v>9461</v>
      </c>
    </row>
    <row r="8903">
      <c r="A8903" t="s">
        <v>9462</v>
      </c>
    </row>
    <row r="8904">
      <c r="A8904" t="s">
        <v>9463</v>
      </c>
    </row>
    <row r="8905">
      <c r="A8905" t="s">
        <v>9464</v>
      </c>
    </row>
    <row r="8906">
      <c r="A8906" t="s">
        <v>9465</v>
      </c>
    </row>
    <row r="8907">
      <c r="A8907" t="s">
        <v>9466</v>
      </c>
    </row>
    <row r="8908">
      <c r="A8908" t="s">
        <v>9467</v>
      </c>
    </row>
    <row r="8909">
      <c r="A8909" t="s">
        <v>9468</v>
      </c>
    </row>
    <row r="8910">
      <c r="A8910" t="s">
        <v>9469</v>
      </c>
    </row>
    <row r="8911">
      <c r="A8911" t="s">
        <v>9470</v>
      </c>
    </row>
    <row r="8912">
      <c r="A8912" t="s">
        <v>9471</v>
      </c>
    </row>
    <row r="8913">
      <c r="A8913" t="s">
        <v>9472</v>
      </c>
    </row>
    <row r="8914">
      <c r="A8914" t="s">
        <v>9473</v>
      </c>
    </row>
    <row r="8915">
      <c r="A8915" t="s">
        <v>9474</v>
      </c>
    </row>
    <row r="8916">
      <c r="A8916" t="s">
        <v>9475</v>
      </c>
    </row>
    <row r="8917">
      <c r="A8917" t="s">
        <v>9476</v>
      </c>
    </row>
    <row r="8918">
      <c r="A8918" t="s">
        <v>9477</v>
      </c>
    </row>
    <row r="8919">
      <c r="A8919" t="s">
        <v>9478</v>
      </c>
    </row>
    <row r="8920">
      <c r="A8920" t="s">
        <v>9479</v>
      </c>
    </row>
    <row r="8921">
      <c r="A8921" t="s">
        <v>9480</v>
      </c>
    </row>
    <row r="8922">
      <c r="A8922" t="s">
        <v>9481</v>
      </c>
    </row>
    <row r="8923">
      <c r="A8923" t="s">
        <v>9482</v>
      </c>
    </row>
    <row r="8924">
      <c r="A8924" t="s">
        <v>9483</v>
      </c>
    </row>
    <row r="8925">
      <c r="A8925" t="s">
        <v>9484</v>
      </c>
    </row>
    <row r="8926">
      <c r="A8926" t="s">
        <v>9485</v>
      </c>
    </row>
    <row r="8927">
      <c r="A8927" t="s">
        <v>9486</v>
      </c>
    </row>
    <row r="8928">
      <c r="A8928" t="s">
        <v>9487</v>
      </c>
    </row>
    <row r="8929">
      <c r="A8929" t="s">
        <v>9488</v>
      </c>
    </row>
    <row r="8930">
      <c r="A8930" t="s">
        <v>9489</v>
      </c>
    </row>
    <row r="8931">
      <c r="A8931" t="s">
        <v>9490</v>
      </c>
    </row>
    <row r="8932">
      <c r="A8932" t="s">
        <v>9491</v>
      </c>
    </row>
    <row r="8933">
      <c r="A8933" t="s">
        <v>9492</v>
      </c>
    </row>
    <row r="8934">
      <c r="A8934" t="s">
        <v>9493</v>
      </c>
    </row>
    <row r="8935">
      <c r="A8935" t="s">
        <v>9494</v>
      </c>
    </row>
    <row r="8936">
      <c r="A8936" t="s">
        <v>9495</v>
      </c>
    </row>
    <row r="8937">
      <c r="A8937" t="s">
        <v>9496</v>
      </c>
    </row>
    <row r="8938">
      <c r="A8938" t="s">
        <v>9497</v>
      </c>
    </row>
    <row r="8939">
      <c r="A8939" t="s">
        <v>9498</v>
      </c>
    </row>
    <row r="8940">
      <c r="A8940" t="s">
        <v>9499</v>
      </c>
    </row>
    <row r="8941">
      <c r="A8941" t="s">
        <v>9500</v>
      </c>
    </row>
    <row r="8942">
      <c r="A8942" t="s">
        <v>9501</v>
      </c>
    </row>
    <row r="8943">
      <c r="A8943" t="s">
        <v>9502</v>
      </c>
    </row>
    <row r="8944">
      <c r="A8944" t="s">
        <v>9503</v>
      </c>
    </row>
    <row r="8945">
      <c r="A8945" t="s">
        <v>9504</v>
      </c>
    </row>
    <row r="8946">
      <c r="A8946" t="s">
        <v>9505</v>
      </c>
    </row>
    <row r="8947">
      <c r="A8947" t="s">
        <v>9506</v>
      </c>
    </row>
    <row r="8948">
      <c r="A8948" t="s">
        <v>9507</v>
      </c>
    </row>
    <row r="8949">
      <c r="A8949" t="s">
        <v>9508</v>
      </c>
    </row>
    <row r="8950">
      <c r="A8950" t="s">
        <v>9509</v>
      </c>
    </row>
    <row r="8951">
      <c r="A8951" t="s">
        <v>9510</v>
      </c>
    </row>
    <row r="8952">
      <c r="A8952" t="s">
        <v>9511</v>
      </c>
    </row>
    <row r="8953">
      <c r="A8953" t="s">
        <v>9512</v>
      </c>
    </row>
    <row r="8954">
      <c r="A8954" t="s">
        <v>9513</v>
      </c>
    </row>
    <row r="8955">
      <c r="A8955" t="s">
        <v>9514</v>
      </c>
    </row>
    <row r="8956">
      <c r="A8956" t="s">
        <v>9515</v>
      </c>
    </row>
    <row r="8957">
      <c r="A8957" t="s">
        <v>9516</v>
      </c>
    </row>
    <row r="8958">
      <c r="A8958" t="s">
        <v>9517</v>
      </c>
    </row>
    <row r="8959">
      <c r="A8959" t="s">
        <v>9518</v>
      </c>
    </row>
    <row r="8960">
      <c r="A8960" t="s">
        <v>9519</v>
      </c>
    </row>
    <row r="8961">
      <c r="A8961" t="s">
        <v>9520</v>
      </c>
    </row>
    <row r="8962">
      <c r="A8962" t="s">
        <v>9521</v>
      </c>
    </row>
    <row r="8963">
      <c r="A8963" t="s">
        <v>9522</v>
      </c>
    </row>
    <row r="8964">
      <c r="A8964" t="s">
        <v>9523</v>
      </c>
    </row>
    <row r="8965">
      <c r="A8965" t="s">
        <v>9524</v>
      </c>
    </row>
    <row r="8966">
      <c r="A8966" t="s">
        <v>9525</v>
      </c>
    </row>
    <row r="8967">
      <c r="A8967" t="s">
        <v>9526</v>
      </c>
    </row>
    <row r="8968">
      <c r="A8968" t="s">
        <v>9527</v>
      </c>
    </row>
    <row r="8969">
      <c r="A8969" t="s">
        <v>9528</v>
      </c>
    </row>
    <row r="8970">
      <c r="A8970" t="s">
        <v>9529</v>
      </c>
    </row>
    <row r="8971">
      <c r="A8971" t="s">
        <v>9530</v>
      </c>
    </row>
    <row r="8972">
      <c r="A8972" t="s">
        <v>9531</v>
      </c>
    </row>
    <row r="8973">
      <c r="A8973" t="s">
        <v>9532</v>
      </c>
    </row>
    <row r="8974">
      <c r="A8974" t="s">
        <v>9533</v>
      </c>
    </row>
    <row r="8975">
      <c r="A8975" t="s">
        <v>9534</v>
      </c>
    </row>
    <row r="8976">
      <c r="A8976" t="s">
        <v>9535</v>
      </c>
    </row>
    <row r="8977">
      <c r="A8977" t="s">
        <v>9536</v>
      </c>
    </row>
    <row r="8978">
      <c r="A8978" t="s">
        <v>9537</v>
      </c>
    </row>
    <row r="8979">
      <c r="A8979" t="s">
        <v>9538</v>
      </c>
    </row>
    <row r="8980">
      <c r="A8980" t="s">
        <v>9539</v>
      </c>
    </row>
    <row r="8981">
      <c r="A8981" t="s">
        <v>9540</v>
      </c>
    </row>
    <row r="8982">
      <c r="A8982" t="s">
        <v>9541</v>
      </c>
    </row>
    <row r="8983">
      <c r="A8983" t="s">
        <v>9542</v>
      </c>
    </row>
    <row r="8984">
      <c r="A8984" t="s">
        <v>9543</v>
      </c>
    </row>
    <row r="8985">
      <c r="A8985" t="s">
        <v>9544</v>
      </c>
    </row>
    <row r="8986">
      <c r="A8986" t="s">
        <v>9545</v>
      </c>
    </row>
    <row r="8987">
      <c r="A8987" t="s">
        <v>9546</v>
      </c>
    </row>
    <row r="8988">
      <c r="A8988" t="s">
        <v>9547</v>
      </c>
    </row>
    <row r="8989">
      <c r="A8989" t="s">
        <v>9548</v>
      </c>
    </row>
    <row r="8990">
      <c r="A8990" t="s">
        <v>9549</v>
      </c>
    </row>
    <row r="8991">
      <c r="A8991" t="s">
        <v>9550</v>
      </c>
    </row>
    <row r="8992">
      <c r="A8992" t="s">
        <v>9551</v>
      </c>
    </row>
    <row r="8993">
      <c r="A8993" t="s">
        <v>9552</v>
      </c>
    </row>
    <row r="8994">
      <c r="A8994" t="s">
        <v>9553</v>
      </c>
    </row>
    <row r="8995">
      <c r="A8995" t="s">
        <v>9554</v>
      </c>
    </row>
    <row r="8996">
      <c r="A8996" t="s">
        <v>9555</v>
      </c>
    </row>
    <row r="8997">
      <c r="A8997" t="s">
        <v>9556</v>
      </c>
    </row>
    <row r="8998">
      <c r="A8998" t="s">
        <v>9557</v>
      </c>
    </row>
    <row r="8999">
      <c r="A8999" t="s">
        <v>9558</v>
      </c>
    </row>
    <row r="9000">
      <c r="A9000" t="s">
        <v>9559</v>
      </c>
    </row>
    <row r="9001">
      <c r="A9001" t="s">
        <v>9560</v>
      </c>
    </row>
    <row r="9002">
      <c r="A9002" t="s">
        <v>9561</v>
      </c>
    </row>
    <row r="9003">
      <c r="A9003" t="s">
        <v>9562</v>
      </c>
    </row>
    <row r="9004">
      <c r="A9004" t="s">
        <v>9563</v>
      </c>
    </row>
    <row r="9005">
      <c r="A9005" t="s">
        <v>9564</v>
      </c>
    </row>
    <row r="9006">
      <c r="A9006" t="s">
        <v>9565</v>
      </c>
    </row>
    <row r="9007">
      <c r="A9007" t="s">
        <v>9566</v>
      </c>
    </row>
    <row r="9008">
      <c r="A9008" t="s">
        <v>9567</v>
      </c>
    </row>
    <row r="9009">
      <c r="A9009" t="s">
        <v>9568</v>
      </c>
    </row>
    <row r="9010">
      <c r="A9010" t="s">
        <v>9569</v>
      </c>
    </row>
    <row r="9011">
      <c r="A9011" t="s">
        <v>9570</v>
      </c>
    </row>
    <row r="9012">
      <c r="A9012" t="s">
        <v>9571</v>
      </c>
    </row>
    <row r="9013">
      <c r="A9013" t="s">
        <v>9572</v>
      </c>
    </row>
    <row r="9014">
      <c r="A9014" t="s">
        <v>9573</v>
      </c>
    </row>
    <row r="9015">
      <c r="A9015" t="s">
        <v>9574</v>
      </c>
    </row>
    <row r="9016">
      <c r="A9016" t="s">
        <v>9575</v>
      </c>
    </row>
    <row r="9017">
      <c r="A9017" t="s">
        <v>9576</v>
      </c>
    </row>
    <row r="9018">
      <c r="A9018" t="s">
        <v>9577</v>
      </c>
    </row>
    <row r="9019">
      <c r="A9019" t="s">
        <v>9578</v>
      </c>
    </row>
    <row r="9020">
      <c r="A9020" t="s">
        <v>9579</v>
      </c>
    </row>
    <row r="9021">
      <c r="A9021" t="s">
        <v>9580</v>
      </c>
    </row>
    <row r="9022">
      <c r="A9022" t="s">
        <v>9581</v>
      </c>
    </row>
    <row r="9023">
      <c r="A9023" t="s">
        <v>9582</v>
      </c>
    </row>
    <row r="9024">
      <c r="A9024" t="s">
        <v>9583</v>
      </c>
    </row>
    <row r="9025">
      <c r="A9025" t="s">
        <v>9584</v>
      </c>
    </row>
    <row r="9026">
      <c r="A9026" t="s">
        <v>9585</v>
      </c>
    </row>
    <row r="9027">
      <c r="A9027" t="s">
        <v>9586</v>
      </c>
    </row>
    <row r="9028">
      <c r="A9028" t="s">
        <v>9587</v>
      </c>
    </row>
    <row r="9029">
      <c r="A9029" t="s">
        <v>9588</v>
      </c>
    </row>
    <row r="9030">
      <c r="A9030" t="s">
        <v>9589</v>
      </c>
    </row>
    <row r="9031">
      <c r="A9031" t="s">
        <v>9590</v>
      </c>
    </row>
    <row r="9032">
      <c r="A9032" t="s">
        <v>9591</v>
      </c>
    </row>
    <row r="9033">
      <c r="A9033" t="s">
        <v>9592</v>
      </c>
    </row>
    <row r="9034">
      <c r="A9034" t="s">
        <v>9593</v>
      </c>
    </row>
    <row r="9035">
      <c r="A9035" t="s">
        <v>9594</v>
      </c>
    </row>
    <row r="9036">
      <c r="A9036" t="s">
        <v>9595</v>
      </c>
    </row>
    <row r="9037">
      <c r="A9037" t="s">
        <v>9596</v>
      </c>
    </row>
    <row r="9038">
      <c r="A9038" t="s">
        <v>9597</v>
      </c>
    </row>
    <row r="9039">
      <c r="A9039" t="s">
        <v>9598</v>
      </c>
    </row>
    <row r="9040">
      <c r="A9040" t="s">
        <v>9599</v>
      </c>
    </row>
    <row r="9041">
      <c r="A9041" t="s">
        <v>9600</v>
      </c>
    </row>
    <row r="9042">
      <c r="A9042" t="s">
        <v>9601</v>
      </c>
    </row>
    <row r="9043">
      <c r="A9043" t="s">
        <v>9602</v>
      </c>
    </row>
    <row r="9044">
      <c r="A9044" t="s">
        <v>9603</v>
      </c>
    </row>
    <row r="9045">
      <c r="A9045" t="s">
        <v>9604</v>
      </c>
    </row>
    <row r="9046">
      <c r="A9046" t="s">
        <v>9605</v>
      </c>
    </row>
    <row r="9047">
      <c r="A9047" t="s">
        <v>9606</v>
      </c>
    </row>
    <row r="9048">
      <c r="A9048" t="s">
        <v>9607</v>
      </c>
    </row>
    <row r="9049">
      <c r="A9049" t="s">
        <v>9608</v>
      </c>
    </row>
    <row r="9050">
      <c r="A9050" t="s">
        <v>9609</v>
      </c>
    </row>
    <row r="9051">
      <c r="A9051" t="s">
        <v>9610</v>
      </c>
    </row>
    <row r="9052">
      <c r="A9052" t="s">
        <v>9611</v>
      </c>
    </row>
    <row r="9053">
      <c r="A9053" t="s">
        <v>9612</v>
      </c>
    </row>
    <row r="9054">
      <c r="A9054" t="s">
        <v>9613</v>
      </c>
    </row>
    <row r="9055">
      <c r="A9055" t="s">
        <v>9614</v>
      </c>
    </row>
    <row r="9056">
      <c r="A9056" t="s">
        <v>9615</v>
      </c>
    </row>
    <row r="9057">
      <c r="A9057" t="s">
        <v>9616</v>
      </c>
    </row>
    <row r="9058">
      <c r="A9058" t="s">
        <v>9617</v>
      </c>
    </row>
    <row r="9059">
      <c r="A9059" t="s">
        <v>9618</v>
      </c>
    </row>
    <row r="9060">
      <c r="A9060" t="s">
        <v>9619</v>
      </c>
    </row>
    <row r="9061">
      <c r="A9061" t="s">
        <v>9620</v>
      </c>
    </row>
    <row r="9062">
      <c r="A9062" t="s">
        <v>9621</v>
      </c>
    </row>
    <row r="9063">
      <c r="A9063" t="s">
        <v>9622</v>
      </c>
    </row>
    <row r="9064">
      <c r="A9064" t="s">
        <v>9623</v>
      </c>
    </row>
    <row r="9065">
      <c r="A9065" t="s">
        <v>9624</v>
      </c>
    </row>
    <row r="9066">
      <c r="A9066" t="s">
        <v>9625</v>
      </c>
    </row>
    <row r="9067">
      <c r="A9067" t="s">
        <v>9626</v>
      </c>
    </row>
    <row r="9068">
      <c r="A9068" t="s">
        <v>9627</v>
      </c>
    </row>
    <row r="9069">
      <c r="A9069" t="s">
        <v>9628</v>
      </c>
    </row>
    <row r="9070">
      <c r="A9070" t="s">
        <v>9629</v>
      </c>
    </row>
    <row r="9071">
      <c r="A9071" t="s">
        <v>9630</v>
      </c>
    </row>
    <row r="9072">
      <c r="A9072" t="s">
        <v>9631</v>
      </c>
    </row>
    <row r="9073">
      <c r="A9073" t="s">
        <v>9632</v>
      </c>
    </row>
    <row r="9074">
      <c r="A9074" t="s">
        <v>9633</v>
      </c>
    </row>
    <row r="9075">
      <c r="A9075" t="s">
        <v>9634</v>
      </c>
    </row>
    <row r="9076">
      <c r="A9076" t="s">
        <v>9635</v>
      </c>
    </row>
    <row r="9077">
      <c r="A9077" t="s">
        <v>9636</v>
      </c>
    </row>
    <row r="9078">
      <c r="A9078" t="s">
        <v>9637</v>
      </c>
    </row>
    <row r="9079">
      <c r="A9079" t="s">
        <v>9638</v>
      </c>
    </row>
    <row r="9080">
      <c r="A9080" t="s">
        <v>9639</v>
      </c>
    </row>
    <row r="9081">
      <c r="A9081" t="s">
        <v>9640</v>
      </c>
    </row>
    <row r="9082">
      <c r="A9082" t="s">
        <v>9641</v>
      </c>
    </row>
    <row r="9083">
      <c r="A9083" t="s">
        <v>9642</v>
      </c>
    </row>
    <row r="9084">
      <c r="A9084" t="s">
        <v>9643</v>
      </c>
    </row>
    <row r="9085">
      <c r="A9085" t="s">
        <v>9644</v>
      </c>
    </row>
    <row r="9086">
      <c r="A9086" t="s">
        <v>9645</v>
      </c>
    </row>
    <row r="9087">
      <c r="A9087" t="s">
        <v>9646</v>
      </c>
    </row>
    <row r="9088">
      <c r="A9088" t="s">
        <v>9647</v>
      </c>
    </row>
    <row r="9089">
      <c r="A9089" t="s">
        <v>9648</v>
      </c>
    </row>
    <row r="9090">
      <c r="A9090" t="s">
        <v>9649</v>
      </c>
    </row>
    <row r="9091">
      <c r="A9091" t="s">
        <v>9650</v>
      </c>
    </row>
    <row r="9092">
      <c r="A9092" t="s">
        <v>9651</v>
      </c>
    </row>
    <row r="9093">
      <c r="A9093" t="s">
        <v>9652</v>
      </c>
    </row>
    <row r="9094">
      <c r="A9094" t="s">
        <v>9653</v>
      </c>
    </row>
    <row r="9095">
      <c r="A9095" t="s">
        <v>9654</v>
      </c>
    </row>
    <row r="9096">
      <c r="A9096" t="s">
        <v>9655</v>
      </c>
    </row>
    <row r="9097">
      <c r="A9097" t="s">
        <v>9656</v>
      </c>
    </row>
    <row r="9098">
      <c r="A9098" t="s">
        <v>9657</v>
      </c>
    </row>
    <row r="9099">
      <c r="A9099" t="s">
        <v>9658</v>
      </c>
    </row>
    <row r="9100">
      <c r="A9100" t="s">
        <v>9659</v>
      </c>
    </row>
    <row r="9101">
      <c r="A9101" t="s">
        <v>9660</v>
      </c>
    </row>
    <row r="9102">
      <c r="A9102" t="s">
        <v>9661</v>
      </c>
    </row>
    <row r="9103">
      <c r="A9103" t="s">
        <v>9662</v>
      </c>
    </row>
    <row r="9104">
      <c r="A9104" t="s">
        <v>9663</v>
      </c>
    </row>
    <row r="9105">
      <c r="A9105" t="s">
        <v>9664</v>
      </c>
    </row>
    <row r="9106">
      <c r="A9106" t="s">
        <v>9665</v>
      </c>
    </row>
    <row r="9107">
      <c r="A9107" t="s">
        <v>9666</v>
      </c>
    </row>
    <row r="9108">
      <c r="A9108" t="s">
        <v>9667</v>
      </c>
    </row>
    <row r="9109">
      <c r="A9109" t="s">
        <v>9668</v>
      </c>
    </row>
    <row r="9110">
      <c r="A9110" t="s">
        <v>9669</v>
      </c>
    </row>
    <row r="9111">
      <c r="A9111" t="s">
        <v>9670</v>
      </c>
    </row>
    <row r="9112">
      <c r="A9112" t="s">
        <v>9671</v>
      </c>
    </row>
    <row r="9113">
      <c r="A9113" t="s">
        <v>9672</v>
      </c>
    </row>
    <row r="9114">
      <c r="A9114" t="s">
        <v>9673</v>
      </c>
    </row>
    <row r="9115">
      <c r="A9115" t="s">
        <v>9674</v>
      </c>
    </row>
    <row r="9116">
      <c r="A9116" t="s">
        <v>9675</v>
      </c>
    </row>
    <row r="9117">
      <c r="A9117" t="s">
        <v>9676</v>
      </c>
    </row>
    <row r="9118">
      <c r="A9118" t="s">
        <v>9677</v>
      </c>
    </row>
    <row r="9119">
      <c r="A9119" t="s">
        <v>9678</v>
      </c>
    </row>
    <row r="9120">
      <c r="A9120" t="s">
        <v>9679</v>
      </c>
    </row>
    <row r="9121">
      <c r="A9121" t="s">
        <v>9680</v>
      </c>
    </row>
    <row r="9122">
      <c r="A9122" t="s">
        <v>9681</v>
      </c>
    </row>
    <row r="9123">
      <c r="A9123" t="s">
        <v>9682</v>
      </c>
    </row>
    <row r="9124">
      <c r="A9124" t="s">
        <v>9683</v>
      </c>
    </row>
    <row r="9125">
      <c r="A9125" t="s">
        <v>9684</v>
      </c>
    </row>
    <row r="9126">
      <c r="A9126" t="s">
        <v>9685</v>
      </c>
    </row>
    <row r="9127">
      <c r="A9127" t="s">
        <v>9686</v>
      </c>
    </row>
    <row r="9128">
      <c r="A9128" t="s">
        <v>9687</v>
      </c>
    </row>
    <row r="9129">
      <c r="A9129" t="s">
        <v>9688</v>
      </c>
    </row>
    <row r="9130">
      <c r="A9130" t="s">
        <v>9689</v>
      </c>
    </row>
    <row r="9131">
      <c r="A9131" t="s">
        <v>9690</v>
      </c>
    </row>
    <row r="9132">
      <c r="A9132" t="s">
        <v>9691</v>
      </c>
    </row>
    <row r="9133">
      <c r="A9133" t="s">
        <v>9692</v>
      </c>
    </row>
    <row r="9134">
      <c r="A9134" t="s">
        <v>9693</v>
      </c>
    </row>
    <row r="9135">
      <c r="A9135" t="s">
        <v>9694</v>
      </c>
    </row>
    <row r="9136">
      <c r="A9136" t="s">
        <v>9695</v>
      </c>
    </row>
    <row r="9137">
      <c r="A9137" t="s">
        <v>9696</v>
      </c>
    </row>
    <row r="9138">
      <c r="A9138" t="s">
        <v>9697</v>
      </c>
    </row>
    <row r="9139">
      <c r="A9139" t="s">
        <v>9698</v>
      </c>
    </row>
    <row r="9140">
      <c r="A9140" t="s">
        <v>9699</v>
      </c>
    </row>
    <row r="9141">
      <c r="A9141" t="s">
        <v>9700</v>
      </c>
    </row>
    <row r="9142">
      <c r="A9142" t="s">
        <v>9701</v>
      </c>
    </row>
    <row r="9143">
      <c r="A9143" t="s">
        <v>9702</v>
      </c>
    </row>
    <row r="9144">
      <c r="A9144" t="s">
        <v>9703</v>
      </c>
    </row>
    <row r="9145">
      <c r="A9145" t="s">
        <v>9704</v>
      </c>
    </row>
    <row r="9146">
      <c r="A9146" t="s">
        <v>9705</v>
      </c>
    </row>
    <row r="9147">
      <c r="A9147" t="s">
        <v>9706</v>
      </c>
    </row>
    <row r="9148">
      <c r="A9148" t="s">
        <v>9707</v>
      </c>
    </row>
    <row r="9149">
      <c r="A9149" t="s">
        <v>9708</v>
      </c>
    </row>
    <row r="9150">
      <c r="A9150" t="s">
        <v>9709</v>
      </c>
    </row>
    <row r="9151">
      <c r="A9151" t="s">
        <v>9710</v>
      </c>
    </row>
    <row r="9152">
      <c r="A9152" t="s">
        <v>9711</v>
      </c>
    </row>
    <row r="9153">
      <c r="A9153" t="s">
        <v>9712</v>
      </c>
    </row>
    <row r="9154">
      <c r="A9154" t="s">
        <v>9713</v>
      </c>
    </row>
    <row r="9155">
      <c r="A9155" t="s">
        <v>9714</v>
      </c>
    </row>
    <row r="9156">
      <c r="A9156" t="s">
        <v>9715</v>
      </c>
    </row>
    <row r="9157">
      <c r="A9157" t="s">
        <v>9716</v>
      </c>
    </row>
    <row r="9158">
      <c r="A9158" t="s">
        <v>9717</v>
      </c>
    </row>
    <row r="9159">
      <c r="A9159" t="s">
        <v>9718</v>
      </c>
    </row>
    <row r="9160">
      <c r="A9160" t="s">
        <v>9719</v>
      </c>
    </row>
    <row r="9161">
      <c r="A9161" t="s">
        <v>9720</v>
      </c>
    </row>
    <row r="9162">
      <c r="A9162" t="s">
        <v>9721</v>
      </c>
    </row>
    <row r="9163">
      <c r="A9163" t="s">
        <v>9722</v>
      </c>
    </row>
    <row r="9164">
      <c r="A9164" t="s">
        <v>9723</v>
      </c>
    </row>
    <row r="9165">
      <c r="A9165" t="s">
        <v>9724</v>
      </c>
    </row>
    <row r="9166">
      <c r="A9166" t="s">
        <v>9725</v>
      </c>
    </row>
    <row r="9167">
      <c r="A9167" t="s">
        <v>9726</v>
      </c>
    </row>
    <row r="9168">
      <c r="A9168" t="s">
        <v>9727</v>
      </c>
    </row>
    <row r="9169">
      <c r="A9169" t="s">
        <v>9728</v>
      </c>
    </row>
    <row r="9170">
      <c r="A9170" t="s">
        <v>9729</v>
      </c>
    </row>
    <row r="9171">
      <c r="A9171" t="s">
        <v>9730</v>
      </c>
    </row>
    <row r="9172">
      <c r="A9172" t="s">
        <v>9731</v>
      </c>
    </row>
    <row r="9173">
      <c r="A9173" t="s">
        <v>9732</v>
      </c>
    </row>
    <row r="9174">
      <c r="A9174" t="s">
        <v>9733</v>
      </c>
    </row>
    <row r="9175">
      <c r="A9175" t="s">
        <v>9734</v>
      </c>
    </row>
    <row r="9176">
      <c r="A9176" t="s">
        <v>9735</v>
      </c>
    </row>
    <row r="9177">
      <c r="A9177" t="s">
        <v>9736</v>
      </c>
    </row>
    <row r="9178">
      <c r="A9178" t="s">
        <v>9737</v>
      </c>
    </row>
    <row r="9179">
      <c r="A9179" t="s">
        <v>9738</v>
      </c>
    </row>
    <row r="9180">
      <c r="A9180" t="s">
        <v>9739</v>
      </c>
    </row>
    <row r="9181">
      <c r="A9181" t="s">
        <v>9740</v>
      </c>
    </row>
    <row r="9182">
      <c r="A9182" t="s">
        <v>9741</v>
      </c>
    </row>
    <row r="9183">
      <c r="A9183" t="s">
        <v>9742</v>
      </c>
    </row>
    <row r="9184">
      <c r="A9184" t="s">
        <v>9743</v>
      </c>
    </row>
    <row r="9185">
      <c r="A9185" t="s">
        <v>9744</v>
      </c>
    </row>
    <row r="9186">
      <c r="A9186" t="s">
        <v>9745</v>
      </c>
    </row>
    <row r="9187">
      <c r="A9187" t="s">
        <v>9746</v>
      </c>
    </row>
    <row r="9188">
      <c r="A9188" t="s">
        <v>9747</v>
      </c>
    </row>
    <row r="9189">
      <c r="A9189" t="s">
        <v>9748</v>
      </c>
    </row>
    <row r="9190">
      <c r="A9190" t="s">
        <v>9749</v>
      </c>
    </row>
    <row r="9191">
      <c r="A9191" t="s">
        <v>9750</v>
      </c>
    </row>
    <row r="9192">
      <c r="A9192" t="s">
        <v>9751</v>
      </c>
    </row>
    <row r="9193">
      <c r="A9193" t="s">
        <v>9752</v>
      </c>
    </row>
    <row r="9194">
      <c r="A9194" t="s">
        <v>9753</v>
      </c>
    </row>
    <row r="9195">
      <c r="A9195" t="s">
        <v>9754</v>
      </c>
    </row>
    <row r="9196">
      <c r="A9196" t="s">
        <v>9755</v>
      </c>
    </row>
    <row r="9197">
      <c r="A9197" t="s">
        <v>9756</v>
      </c>
    </row>
    <row r="9198">
      <c r="A9198" t="s">
        <v>9757</v>
      </c>
    </row>
    <row r="9199">
      <c r="A9199" t="s">
        <v>9758</v>
      </c>
    </row>
    <row r="9200">
      <c r="A9200" t="s">
        <v>9759</v>
      </c>
    </row>
    <row r="9201">
      <c r="A9201" t="s">
        <v>9760</v>
      </c>
    </row>
    <row r="9202">
      <c r="A9202" t="s">
        <v>9761</v>
      </c>
    </row>
    <row r="9203">
      <c r="A9203" t="s">
        <v>9762</v>
      </c>
    </row>
    <row r="9204">
      <c r="A9204" t="s">
        <v>9763</v>
      </c>
    </row>
    <row r="9205">
      <c r="A9205" t="s">
        <v>9764</v>
      </c>
    </row>
    <row r="9206">
      <c r="A9206" t="s">
        <v>9765</v>
      </c>
    </row>
    <row r="9207">
      <c r="A9207" t="s">
        <v>9766</v>
      </c>
    </row>
    <row r="9208">
      <c r="A9208" t="s">
        <v>9767</v>
      </c>
    </row>
    <row r="9209">
      <c r="A9209" t="s">
        <v>9768</v>
      </c>
    </row>
    <row r="9210">
      <c r="A9210" t="s">
        <v>9769</v>
      </c>
    </row>
    <row r="9211">
      <c r="A9211" t="s">
        <v>9770</v>
      </c>
    </row>
    <row r="9212">
      <c r="A9212" t="s">
        <v>9771</v>
      </c>
    </row>
    <row r="9213">
      <c r="A9213" t="s">
        <v>9772</v>
      </c>
    </row>
    <row r="9214">
      <c r="A9214" t="s">
        <v>9773</v>
      </c>
    </row>
    <row r="9215">
      <c r="A9215" t="s">
        <v>9774</v>
      </c>
    </row>
    <row r="9216">
      <c r="A9216" t="s">
        <v>9775</v>
      </c>
    </row>
    <row r="9217">
      <c r="A9217" t="s">
        <v>9776</v>
      </c>
    </row>
    <row r="9218">
      <c r="A9218" t="s">
        <v>9777</v>
      </c>
    </row>
    <row r="9219">
      <c r="A9219" t="s">
        <v>9778</v>
      </c>
    </row>
    <row r="9220">
      <c r="A9220" t="s">
        <v>9779</v>
      </c>
    </row>
    <row r="9221">
      <c r="A9221" t="s">
        <v>9780</v>
      </c>
    </row>
    <row r="9222">
      <c r="A9222" t="s">
        <v>9781</v>
      </c>
    </row>
    <row r="9223">
      <c r="A9223" t="s">
        <v>9782</v>
      </c>
    </row>
    <row r="9224">
      <c r="A9224" t="s">
        <v>9783</v>
      </c>
    </row>
    <row r="9225">
      <c r="A9225" t="s">
        <v>9784</v>
      </c>
    </row>
    <row r="9226">
      <c r="A9226" t="s">
        <v>9785</v>
      </c>
    </row>
    <row r="9227">
      <c r="A9227" t="s">
        <v>9786</v>
      </c>
    </row>
    <row r="9228">
      <c r="A9228" t="s">
        <v>9787</v>
      </c>
    </row>
    <row r="9229">
      <c r="A9229" t="s">
        <v>9788</v>
      </c>
    </row>
    <row r="9230">
      <c r="A9230" t="s">
        <v>9789</v>
      </c>
    </row>
    <row r="9231">
      <c r="A9231" t="s">
        <v>9790</v>
      </c>
    </row>
    <row r="9232">
      <c r="A9232" t="s">
        <v>9791</v>
      </c>
    </row>
    <row r="9233">
      <c r="A9233" t="s">
        <v>9792</v>
      </c>
    </row>
    <row r="9234">
      <c r="A9234" t="s">
        <v>9793</v>
      </c>
    </row>
    <row r="9235">
      <c r="A9235" t="s">
        <v>9794</v>
      </c>
    </row>
    <row r="9236">
      <c r="A9236" t="s">
        <v>9795</v>
      </c>
    </row>
    <row r="9237">
      <c r="A9237" t="s">
        <v>9796</v>
      </c>
    </row>
    <row r="9238">
      <c r="A9238" t="s">
        <v>9797</v>
      </c>
    </row>
    <row r="9239">
      <c r="A9239" t="s">
        <v>9798</v>
      </c>
    </row>
    <row r="9240">
      <c r="A9240" t="s">
        <v>9799</v>
      </c>
    </row>
    <row r="9241">
      <c r="A9241" t="s">
        <v>9800</v>
      </c>
    </row>
    <row r="9242">
      <c r="A9242" t="s">
        <v>9801</v>
      </c>
    </row>
    <row r="9243">
      <c r="A9243" t="s">
        <v>9802</v>
      </c>
    </row>
    <row r="9244">
      <c r="A9244" t="s">
        <v>9803</v>
      </c>
    </row>
    <row r="9245">
      <c r="A9245" t="s">
        <v>9804</v>
      </c>
    </row>
    <row r="9246">
      <c r="A9246" t="s">
        <v>9805</v>
      </c>
    </row>
    <row r="9247">
      <c r="A9247" t="s">
        <v>9806</v>
      </c>
    </row>
    <row r="9248">
      <c r="A9248" t="s">
        <v>9807</v>
      </c>
    </row>
    <row r="9249">
      <c r="A9249" t="s">
        <v>9808</v>
      </c>
    </row>
    <row r="9250">
      <c r="A9250" t="s">
        <v>9809</v>
      </c>
    </row>
    <row r="9251">
      <c r="A9251" t="s">
        <v>9810</v>
      </c>
    </row>
    <row r="9252">
      <c r="A9252" t="s">
        <v>9811</v>
      </c>
    </row>
    <row r="9253">
      <c r="A9253" t="s">
        <v>9812</v>
      </c>
    </row>
    <row r="9254">
      <c r="A9254" t="s">
        <v>9813</v>
      </c>
    </row>
    <row r="9255">
      <c r="A9255" t="s">
        <v>9814</v>
      </c>
    </row>
    <row r="9256">
      <c r="A9256" t="s">
        <v>9815</v>
      </c>
    </row>
    <row r="9257">
      <c r="A9257" t="s">
        <v>9816</v>
      </c>
    </row>
    <row r="9258">
      <c r="A9258" t="s">
        <v>9817</v>
      </c>
    </row>
    <row r="9259">
      <c r="A9259" t="s">
        <v>9818</v>
      </c>
    </row>
    <row r="9260">
      <c r="A9260" t="s">
        <v>9819</v>
      </c>
    </row>
    <row r="9261">
      <c r="A9261" t="s">
        <v>9820</v>
      </c>
    </row>
    <row r="9262">
      <c r="A9262" t="s">
        <v>9821</v>
      </c>
    </row>
    <row r="9263">
      <c r="A9263" t="s">
        <v>9822</v>
      </c>
    </row>
    <row r="9264">
      <c r="A9264" t="s">
        <v>9823</v>
      </c>
    </row>
    <row r="9265">
      <c r="A9265" t="s">
        <v>9824</v>
      </c>
    </row>
    <row r="9266">
      <c r="A9266" t="s">
        <v>9825</v>
      </c>
    </row>
    <row r="9267">
      <c r="A9267" t="s">
        <v>9826</v>
      </c>
    </row>
    <row r="9268">
      <c r="A9268" t="s">
        <v>9827</v>
      </c>
    </row>
    <row r="9269">
      <c r="A9269" t="s">
        <v>9828</v>
      </c>
    </row>
    <row r="9270">
      <c r="A9270" t="s">
        <v>9829</v>
      </c>
    </row>
    <row r="9271">
      <c r="A9271" t="s">
        <v>9830</v>
      </c>
    </row>
    <row r="9272">
      <c r="A9272" t="s">
        <v>9831</v>
      </c>
    </row>
    <row r="9273">
      <c r="A9273" t="s">
        <v>9832</v>
      </c>
    </row>
    <row r="9274">
      <c r="A9274" t="s">
        <v>9833</v>
      </c>
    </row>
    <row r="9275">
      <c r="A9275" t="s">
        <v>9834</v>
      </c>
    </row>
    <row r="9276">
      <c r="A9276" t="s">
        <v>9835</v>
      </c>
    </row>
    <row r="9277">
      <c r="A9277" t="s">
        <v>9836</v>
      </c>
    </row>
    <row r="9278">
      <c r="A9278" t="s">
        <v>9837</v>
      </c>
    </row>
    <row r="9279">
      <c r="A9279" t="s">
        <v>9838</v>
      </c>
    </row>
    <row r="9280">
      <c r="A9280" t="s">
        <v>9839</v>
      </c>
    </row>
    <row r="9281">
      <c r="A9281" t="s">
        <v>9840</v>
      </c>
    </row>
    <row r="9282">
      <c r="A9282" t="s">
        <v>9841</v>
      </c>
    </row>
    <row r="9283">
      <c r="A9283" t="s">
        <v>9842</v>
      </c>
    </row>
    <row r="9284">
      <c r="A9284" t="s">
        <v>9843</v>
      </c>
    </row>
    <row r="9285">
      <c r="A9285" t="s">
        <v>9844</v>
      </c>
    </row>
    <row r="9286">
      <c r="A9286" t="s">
        <v>9845</v>
      </c>
    </row>
    <row r="9287">
      <c r="A9287" t="s">
        <v>9846</v>
      </c>
    </row>
    <row r="9288">
      <c r="A9288" t="s">
        <v>9847</v>
      </c>
    </row>
    <row r="9289">
      <c r="A9289" t="s">
        <v>9848</v>
      </c>
    </row>
    <row r="9290">
      <c r="A9290" t="s">
        <v>9849</v>
      </c>
    </row>
    <row r="9291">
      <c r="A9291" t="s">
        <v>9850</v>
      </c>
    </row>
    <row r="9292">
      <c r="A9292" t="s">
        <v>9851</v>
      </c>
    </row>
    <row r="9293">
      <c r="A9293" t="s">
        <v>9852</v>
      </c>
    </row>
    <row r="9294">
      <c r="A9294" t="s">
        <v>9853</v>
      </c>
    </row>
    <row r="9295">
      <c r="A9295" t="s">
        <v>9854</v>
      </c>
    </row>
    <row r="9296">
      <c r="A9296" t="s">
        <v>9855</v>
      </c>
    </row>
    <row r="9297">
      <c r="A9297" t="s">
        <v>9856</v>
      </c>
    </row>
    <row r="9298">
      <c r="A9298" t="s">
        <v>9857</v>
      </c>
    </row>
    <row r="9299">
      <c r="A9299" t="s">
        <v>9858</v>
      </c>
    </row>
    <row r="9300">
      <c r="A9300" t="s">
        <v>9859</v>
      </c>
    </row>
    <row r="9301">
      <c r="A9301" t="s">
        <v>9860</v>
      </c>
    </row>
    <row r="9302">
      <c r="A9302" t="s">
        <v>9861</v>
      </c>
    </row>
    <row r="9303">
      <c r="A9303" t="s">
        <v>9862</v>
      </c>
    </row>
    <row r="9304">
      <c r="A9304" t="s">
        <v>9863</v>
      </c>
    </row>
    <row r="9305">
      <c r="A9305" t="s">
        <v>9864</v>
      </c>
    </row>
    <row r="9306">
      <c r="A9306" t="s">
        <v>9865</v>
      </c>
    </row>
    <row r="9307">
      <c r="A9307" t="s">
        <v>9866</v>
      </c>
    </row>
    <row r="9308">
      <c r="A9308" t="s">
        <v>9867</v>
      </c>
    </row>
    <row r="9309">
      <c r="A9309" t="s">
        <v>9868</v>
      </c>
    </row>
    <row r="9310">
      <c r="A9310" t="s">
        <v>9869</v>
      </c>
    </row>
    <row r="9311">
      <c r="A9311" t="s">
        <v>9870</v>
      </c>
    </row>
    <row r="9312">
      <c r="A9312" t="s">
        <v>9871</v>
      </c>
    </row>
    <row r="9313">
      <c r="A9313" t="s">
        <v>9872</v>
      </c>
    </row>
    <row r="9314">
      <c r="A9314" t="s">
        <v>9873</v>
      </c>
    </row>
    <row r="9315">
      <c r="A9315" t="s">
        <v>9874</v>
      </c>
    </row>
    <row r="9316">
      <c r="A9316" t="s">
        <v>9875</v>
      </c>
    </row>
    <row r="9317">
      <c r="A9317" t="s">
        <v>9876</v>
      </c>
    </row>
    <row r="9318">
      <c r="A9318" t="s">
        <v>9877</v>
      </c>
    </row>
    <row r="9319">
      <c r="A9319" t="s">
        <v>9878</v>
      </c>
    </row>
    <row r="9320">
      <c r="A9320" t="s">
        <v>9879</v>
      </c>
    </row>
    <row r="9321">
      <c r="A9321" t="s">
        <v>9880</v>
      </c>
    </row>
    <row r="9322">
      <c r="A9322" t="s">
        <v>9881</v>
      </c>
    </row>
    <row r="9323">
      <c r="A9323" t="s">
        <v>9882</v>
      </c>
    </row>
    <row r="9324">
      <c r="A9324" t="s">
        <v>9883</v>
      </c>
    </row>
    <row r="9325">
      <c r="A9325" t="s">
        <v>9884</v>
      </c>
    </row>
    <row r="9326">
      <c r="A9326" t="s">
        <v>9885</v>
      </c>
    </row>
    <row r="9327">
      <c r="A9327" t="s">
        <v>9886</v>
      </c>
    </row>
    <row r="9328">
      <c r="A9328" t="s">
        <v>9887</v>
      </c>
    </row>
    <row r="9329">
      <c r="A9329" t="s">
        <v>9888</v>
      </c>
    </row>
    <row r="9330">
      <c r="A9330" t="s">
        <v>9889</v>
      </c>
    </row>
    <row r="9331">
      <c r="A9331" t="s">
        <v>9890</v>
      </c>
    </row>
    <row r="9332">
      <c r="A9332" t="s">
        <v>9891</v>
      </c>
    </row>
    <row r="9333">
      <c r="A9333" t="s">
        <v>9892</v>
      </c>
    </row>
    <row r="9334">
      <c r="A9334" t="s">
        <v>9893</v>
      </c>
    </row>
    <row r="9335">
      <c r="A9335" t="s">
        <v>9894</v>
      </c>
    </row>
    <row r="9336">
      <c r="A9336" t="s">
        <v>9895</v>
      </c>
    </row>
    <row r="9337">
      <c r="A9337" t="s">
        <v>9896</v>
      </c>
    </row>
    <row r="9338">
      <c r="A9338" t="s">
        <v>9897</v>
      </c>
    </row>
    <row r="9339">
      <c r="A9339" t="s">
        <v>9898</v>
      </c>
    </row>
    <row r="9340">
      <c r="A9340" t="s">
        <v>9899</v>
      </c>
    </row>
    <row r="9341">
      <c r="A9341" t="s">
        <v>9900</v>
      </c>
    </row>
    <row r="9342">
      <c r="A9342" t="s">
        <v>9901</v>
      </c>
    </row>
    <row r="9343">
      <c r="A9343" t="s">
        <v>9902</v>
      </c>
    </row>
    <row r="9344">
      <c r="A9344" t="s">
        <v>9903</v>
      </c>
    </row>
    <row r="9345">
      <c r="A9345" t="s">
        <v>9904</v>
      </c>
    </row>
    <row r="9346">
      <c r="A9346" t="s">
        <v>9905</v>
      </c>
    </row>
    <row r="9347">
      <c r="A9347" t="s">
        <v>9906</v>
      </c>
    </row>
    <row r="9348">
      <c r="A9348" t="s">
        <v>9907</v>
      </c>
    </row>
    <row r="9349">
      <c r="A9349" t="s">
        <v>9908</v>
      </c>
    </row>
    <row r="9350">
      <c r="A9350" t="s">
        <v>9909</v>
      </c>
    </row>
    <row r="9351">
      <c r="A9351" t="s">
        <v>9910</v>
      </c>
    </row>
    <row r="9352">
      <c r="A9352" t="s">
        <v>9911</v>
      </c>
    </row>
    <row r="9353">
      <c r="A9353" t="s">
        <v>9912</v>
      </c>
    </row>
    <row r="9354">
      <c r="A9354" t="s">
        <v>9913</v>
      </c>
    </row>
    <row r="9355">
      <c r="A9355" t="s">
        <v>9914</v>
      </c>
    </row>
    <row r="9356">
      <c r="A9356" t="s">
        <v>9915</v>
      </c>
    </row>
    <row r="9357">
      <c r="A9357" t="s">
        <v>9916</v>
      </c>
    </row>
    <row r="9358">
      <c r="A9358" t="s">
        <v>9917</v>
      </c>
    </row>
    <row r="9359">
      <c r="A9359" t="s">
        <v>9918</v>
      </c>
    </row>
    <row r="9360">
      <c r="A9360" t="s">
        <v>9919</v>
      </c>
    </row>
    <row r="9361">
      <c r="A9361" t="s">
        <v>9920</v>
      </c>
    </row>
    <row r="9362">
      <c r="A9362" t="s">
        <v>9921</v>
      </c>
    </row>
    <row r="9363">
      <c r="A9363" t="s">
        <v>9922</v>
      </c>
    </row>
    <row r="9364">
      <c r="A9364" t="s">
        <v>9923</v>
      </c>
    </row>
    <row r="9365">
      <c r="A9365" t="s">
        <v>9924</v>
      </c>
    </row>
    <row r="9366">
      <c r="A9366" t="s">
        <v>9925</v>
      </c>
    </row>
    <row r="9367">
      <c r="A9367" t="s">
        <v>9926</v>
      </c>
    </row>
    <row r="9368">
      <c r="A9368" t="s">
        <v>9927</v>
      </c>
    </row>
    <row r="9369">
      <c r="A9369" t="s">
        <v>9928</v>
      </c>
    </row>
    <row r="9370">
      <c r="A9370" t="s">
        <v>9929</v>
      </c>
    </row>
    <row r="9371">
      <c r="A9371" t="s">
        <v>9930</v>
      </c>
    </row>
    <row r="9372">
      <c r="A9372" t="s">
        <v>9931</v>
      </c>
    </row>
    <row r="9373">
      <c r="A9373" t="s">
        <v>9932</v>
      </c>
    </row>
    <row r="9374">
      <c r="A9374" t="s">
        <v>9933</v>
      </c>
    </row>
    <row r="9375">
      <c r="A9375" t="s">
        <v>9934</v>
      </c>
    </row>
    <row r="9376">
      <c r="A9376" t="s">
        <v>9935</v>
      </c>
    </row>
    <row r="9377">
      <c r="A9377" t="s">
        <v>9936</v>
      </c>
    </row>
    <row r="9378">
      <c r="A9378" t="s">
        <v>9937</v>
      </c>
    </row>
    <row r="9379">
      <c r="A9379" t="s">
        <v>9938</v>
      </c>
    </row>
    <row r="9380">
      <c r="A9380" t="s">
        <v>9939</v>
      </c>
    </row>
    <row r="9381">
      <c r="A9381" t="s">
        <v>9940</v>
      </c>
    </row>
    <row r="9382">
      <c r="A9382" t="s">
        <v>9941</v>
      </c>
    </row>
    <row r="9383">
      <c r="A9383" t="s">
        <v>9942</v>
      </c>
    </row>
    <row r="9384">
      <c r="A9384" t="s">
        <v>9943</v>
      </c>
    </row>
    <row r="9385">
      <c r="A9385" t="s">
        <v>9944</v>
      </c>
    </row>
    <row r="9386">
      <c r="A9386" t="s">
        <v>9945</v>
      </c>
    </row>
    <row r="9387">
      <c r="A9387" t="s">
        <v>9946</v>
      </c>
    </row>
    <row r="9388">
      <c r="A9388" t="s">
        <v>9947</v>
      </c>
    </row>
    <row r="9389">
      <c r="A9389" t="s">
        <v>9948</v>
      </c>
    </row>
    <row r="9390">
      <c r="A9390" t="s">
        <v>9949</v>
      </c>
    </row>
    <row r="9391">
      <c r="A9391" t="s">
        <v>9950</v>
      </c>
    </row>
    <row r="9392">
      <c r="A9392" t="s">
        <v>9951</v>
      </c>
    </row>
    <row r="9393">
      <c r="A9393" t="s">
        <v>9952</v>
      </c>
    </row>
    <row r="9394">
      <c r="A9394" t="s">
        <v>9953</v>
      </c>
    </row>
    <row r="9395">
      <c r="A9395" t="s">
        <v>9954</v>
      </c>
    </row>
    <row r="9396">
      <c r="A9396" t="s">
        <v>9955</v>
      </c>
    </row>
    <row r="9397">
      <c r="A9397" t="s">
        <v>9956</v>
      </c>
    </row>
    <row r="9398">
      <c r="A9398" t="s">
        <v>9957</v>
      </c>
    </row>
    <row r="9399">
      <c r="A9399" t="s">
        <v>9958</v>
      </c>
    </row>
    <row r="9400">
      <c r="A9400" t="s">
        <v>9959</v>
      </c>
    </row>
    <row r="9401">
      <c r="A9401" t="s">
        <v>9960</v>
      </c>
    </row>
    <row r="9402">
      <c r="A9402" t="s">
        <v>9961</v>
      </c>
    </row>
    <row r="9403">
      <c r="A9403" t="s">
        <v>9962</v>
      </c>
    </row>
    <row r="9404">
      <c r="A9404" t="s">
        <v>9963</v>
      </c>
    </row>
    <row r="9405">
      <c r="A9405" t="s">
        <v>9964</v>
      </c>
    </row>
    <row r="9406">
      <c r="A9406" t="s">
        <v>9965</v>
      </c>
    </row>
    <row r="9407">
      <c r="A9407" t="s">
        <v>9966</v>
      </c>
    </row>
    <row r="9408">
      <c r="A9408" t="s">
        <v>9967</v>
      </c>
    </row>
    <row r="9409">
      <c r="A9409" t="s">
        <v>9968</v>
      </c>
    </row>
    <row r="9410">
      <c r="A9410" t="s">
        <v>9969</v>
      </c>
    </row>
    <row r="9411">
      <c r="A9411" t="s">
        <v>9970</v>
      </c>
    </row>
    <row r="9412">
      <c r="A9412" t="s">
        <v>9971</v>
      </c>
    </row>
    <row r="9413">
      <c r="A9413" t="s">
        <v>9972</v>
      </c>
    </row>
    <row r="9414">
      <c r="A9414" t="s">
        <v>9973</v>
      </c>
    </row>
    <row r="9415">
      <c r="A9415" t="s">
        <v>9974</v>
      </c>
    </row>
    <row r="9416">
      <c r="A9416" t="s">
        <v>9975</v>
      </c>
    </row>
    <row r="9417">
      <c r="A9417" t="s">
        <v>9976</v>
      </c>
    </row>
    <row r="9418">
      <c r="A9418" t="s">
        <v>9977</v>
      </c>
    </row>
    <row r="9419">
      <c r="A9419" t="s">
        <v>9978</v>
      </c>
    </row>
    <row r="9420">
      <c r="A9420" t="s">
        <v>9979</v>
      </c>
    </row>
    <row r="9421">
      <c r="A9421" t="s">
        <v>9980</v>
      </c>
    </row>
    <row r="9422">
      <c r="A9422" t="s">
        <v>9981</v>
      </c>
    </row>
    <row r="9423">
      <c r="A9423" t="s">
        <v>9982</v>
      </c>
    </row>
    <row r="9424">
      <c r="A9424" t="s">
        <v>9983</v>
      </c>
    </row>
    <row r="9425">
      <c r="A9425" t="s">
        <v>9984</v>
      </c>
    </row>
    <row r="9426">
      <c r="A9426" t="s">
        <v>9985</v>
      </c>
    </row>
    <row r="9427">
      <c r="A9427" t="s">
        <v>9986</v>
      </c>
    </row>
    <row r="9428">
      <c r="A9428" t="s">
        <v>9987</v>
      </c>
    </row>
    <row r="9429">
      <c r="A9429" t="s">
        <v>9988</v>
      </c>
    </row>
    <row r="9430">
      <c r="A9430" t="s">
        <v>9989</v>
      </c>
    </row>
    <row r="9431">
      <c r="A9431" t="s">
        <v>9990</v>
      </c>
    </row>
    <row r="9432">
      <c r="A9432" t="s">
        <v>9991</v>
      </c>
    </row>
    <row r="9433">
      <c r="A9433" t="s">
        <v>9992</v>
      </c>
    </row>
    <row r="9434">
      <c r="A9434" t="s">
        <v>9993</v>
      </c>
    </row>
    <row r="9435">
      <c r="A9435" t="s">
        <v>9994</v>
      </c>
    </row>
    <row r="9436">
      <c r="A9436" t="s">
        <v>9995</v>
      </c>
    </row>
    <row r="9437">
      <c r="A9437" t="s">
        <v>9996</v>
      </c>
    </row>
    <row r="9438">
      <c r="A9438" t="s">
        <v>9997</v>
      </c>
    </row>
    <row r="9439">
      <c r="A9439" t="s">
        <v>9998</v>
      </c>
    </row>
    <row r="9440">
      <c r="A9440" t="s">
        <v>9999</v>
      </c>
    </row>
    <row r="9441">
      <c r="A9441" t="s">
        <v>10000</v>
      </c>
    </row>
    <row r="9442">
      <c r="A9442" t="s">
        <v>10001</v>
      </c>
    </row>
    <row r="9443">
      <c r="A9443" t="s">
        <v>10002</v>
      </c>
    </row>
    <row r="9444">
      <c r="A9444" t="s">
        <v>10003</v>
      </c>
    </row>
    <row r="9445">
      <c r="A9445" t="s">
        <v>10004</v>
      </c>
    </row>
    <row r="9446">
      <c r="A9446" t="s">
        <v>10005</v>
      </c>
    </row>
    <row r="9447">
      <c r="A9447" t="s">
        <v>10006</v>
      </c>
    </row>
    <row r="9448">
      <c r="A9448" t="s">
        <v>10007</v>
      </c>
    </row>
    <row r="9449">
      <c r="A9449" t="s">
        <v>10008</v>
      </c>
    </row>
    <row r="9450">
      <c r="A9450" t="s">
        <v>10009</v>
      </c>
    </row>
    <row r="9451">
      <c r="A9451" t="s">
        <v>10010</v>
      </c>
    </row>
    <row r="9452">
      <c r="A9452" t="s">
        <v>10011</v>
      </c>
    </row>
    <row r="9453">
      <c r="A9453" t="s">
        <v>10012</v>
      </c>
    </row>
    <row r="9454">
      <c r="A9454" t="s">
        <v>10013</v>
      </c>
    </row>
    <row r="9455">
      <c r="A9455" t="s">
        <v>10014</v>
      </c>
    </row>
    <row r="9456">
      <c r="A9456" t="s">
        <v>10015</v>
      </c>
    </row>
    <row r="9457">
      <c r="A9457" t="s">
        <v>10016</v>
      </c>
    </row>
    <row r="9458">
      <c r="A9458" t="s">
        <v>10017</v>
      </c>
    </row>
    <row r="9459">
      <c r="A9459" t="s">
        <v>10018</v>
      </c>
    </row>
    <row r="9460">
      <c r="A9460" t="s">
        <v>10019</v>
      </c>
    </row>
    <row r="9461">
      <c r="A9461" t="s">
        <v>10020</v>
      </c>
    </row>
    <row r="9462">
      <c r="A9462" t="s">
        <v>10021</v>
      </c>
    </row>
    <row r="9463">
      <c r="A9463" t="s">
        <v>10022</v>
      </c>
    </row>
    <row r="9464">
      <c r="A9464" t="s">
        <v>10023</v>
      </c>
    </row>
    <row r="9465">
      <c r="A9465" t="s">
        <v>10024</v>
      </c>
    </row>
    <row r="9466">
      <c r="A9466" t="s">
        <v>10025</v>
      </c>
    </row>
    <row r="9467">
      <c r="A9467" t="s">
        <v>10026</v>
      </c>
    </row>
    <row r="9468">
      <c r="A9468" t="s">
        <v>10027</v>
      </c>
    </row>
    <row r="9469">
      <c r="A9469" t="s">
        <v>10028</v>
      </c>
    </row>
    <row r="9470">
      <c r="A9470" t="s">
        <v>10029</v>
      </c>
    </row>
    <row r="9471">
      <c r="A9471" t="s">
        <v>10030</v>
      </c>
    </row>
    <row r="9472">
      <c r="A9472" t="s">
        <v>10031</v>
      </c>
    </row>
    <row r="9473">
      <c r="A9473" t="s">
        <v>10032</v>
      </c>
    </row>
    <row r="9474">
      <c r="A9474" t="s">
        <v>10033</v>
      </c>
    </row>
    <row r="9475">
      <c r="A9475" t="s">
        <v>10034</v>
      </c>
    </row>
    <row r="9476">
      <c r="A9476" t="s">
        <v>10035</v>
      </c>
    </row>
    <row r="9477">
      <c r="A9477" t="s">
        <v>10036</v>
      </c>
    </row>
    <row r="9478">
      <c r="A9478" t="s">
        <v>10037</v>
      </c>
    </row>
    <row r="9479">
      <c r="A9479" t="s">
        <v>10038</v>
      </c>
    </row>
    <row r="9480">
      <c r="A9480" t="s">
        <v>10039</v>
      </c>
    </row>
    <row r="9481">
      <c r="A9481" t="s">
        <v>10040</v>
      </c>
    </row>
    <row r="9482">
      <c r="A9482" t="s">
        <v>10041</v>
      </c>
    </row>
    <row r="9483">
      <c r="A9483" t="s">
        <v>10042</v>
      </c>
    </row>
    <row r="9484">
      <c r="A9484" t="s">
        <v>10043</v>
      </c>
    </row>
    <row r="9485">
      <c r="A9485" t="s">
        <v>10044</v>
      </c>
    </row>
    <row r="9486">
      <c r="A9486" t="s">
        <v>10045</v>
      </c>
    </row>
    <row r="9487">
      <c r="A9487" t="s">
        <v>10046</v>
      </c>
    </row>
    <row r="9488">
      <c r="A9488" t="s">
        <v>10047</v>
      </c>
    </row>
    <row r="9489">
      <c r="A9489" t="s">
        <v>10048</v>
      </c>
    </row>
    <row r="9490">
      <c r="A9490" t="s">
        <v>10049</v>
      </c>
    </row>
    <row r="9491">
      <c r="A9491" t="s">
        <v>10050</v>
      </c>
    </row>
    <row r="9492">
      <c r="A9492" t="s">
        <v>10051</v>
      </c>
    </row>
    <row r="9493">
      <c r="A9493" t="s">
        <v>10052</v>
      </c>
    </row>
    <row r="9494">
      <c r="A9494" t="s">
        <v>10053</v>
      </c>
    </row>
    <row r="9495">
      <c r="A9495" t="s">
        <v>10054</v>
      </c>
    </row>
    <row r="9496">
      <c r="A9496" t="s">
        <v>10055</v>
      </c>
    </row>
    <row r="9497">
      <c r="A9497" t="s">
        <v>10056</v>
      </c>
    </row>
    <row r="9498">
      <c r="A9498" t="s">
        <v>10057</v>
      </c>
    </row>
    <row r="9499">
      <c r="A9499" t="s">
        <v>10058</v>
      </c>
    </row>
    <row r="9500">
      <c r="A9500" t="s">
        <v>10059</v>
      </c>
    </row>
    <row r="9501">
      <c r="A9501" t="s">
        <v>10060</v>
      </c>
    </row>
    <row r="9502">
      <c r="A9502" t="s">
        <v>10061</v>
      </c>
    </row>
    <row r="9503">
      <c r="A9503" t="s">
        <v>10062</v>
      </c>
    </row>
    <row r="9504">
      <c r="A9504" t="s">
        <v>10063</v>
      </c>
    </row>
    <row r="9505">
      <c r="A9505" t="s">
        <v>10064</v>
      </c>
    </row>
    <row r="9506">
      <c r="A9506" t="s">
        <v>10065</v>
      </c>
    </row>
    <row r="9507">
      <c r="A9507" t="s">
        <v>10066</v>
      </c>
    </row>
    <row r="9508">
      <c r="A9508" t="s">
        <v>10067</v>
      </c>
    </row>
    <row r="9509">
      <c r="A9509" t="s">
        <v>10068</v>
      </c>
    </row>
    <row r="9510">
      <c r="A9510" t="s">
        <v>10069</v>
      </c>
    </row>
    <row r="9511">
      <c r="A9511" t="s">
        <v>10070</v>
      </c>
    </row>
    <row r="9512">
      <c r="A9512" t="s">
        <v>10071</v>
      </c>
    </row>
    <row r="9513">
      <c r="A9513" t="s">
        <v>10072</v>
      </c>
    </row>
    <row r="9514">
      <c r="A9514" t="s">
        <v>10073</v>
      </c>
    </row>
    <row r="9515">
      <c r="A9515" t="s">
        <v>10074</v>
      </c>
    </row>
    <row r="9516">
      <c r="A9516" t="s">
        <v>10075</v>
      </c>
    </row>
    <row r="9517">
      <c r="A9517" t="s">
        <v>10076</v>
      </c>
    </row>
    <row r="9518">
      <c r="A9518" t="s">
        <v>10077</v>
      </c>
    </row>
    <row r="9519">
      <c r="A9519" t="s">
        <v>10078</v>
      </c>
    </row>
    <row r="9520">
      <c r="A9520" t="s">
        <v>10079</v>
      </c>
    </row>
    <row r="9521">
      <c r="A9521" t="s">
        <v>10080</v>
      </c>
    </row>
    <row r="9522">
      <c r="A9522" t="s">
        <v>10081</v>
      </c>
    </row>
    <row r="9523">
      <c r="A9523" t="s">
        <v>10082</v>
      </c>
    </row>
    <row r="9524">
      <c r="A9524" t="s">
        <v>10083</v>
      </c>
    </row>
    <row r="9525">
      <c r="A9525" t="s">
        <v>10084</v>
      </c>
    </row>
    <row r="9526">
      <c r="A9526" t="s">
        <v>10085</v>
      </c>
    </row>
    <row r="9527">
      <c r="A9527" t="s">
        <v>10086</v>
      </c>
    </row>
    <row r="9528">
      <c r="A9528" t="s">
        <v>10087</v>
      </c>
    </row>
    <row r="9529">
      <c r="A9529" t="s">
        <v>10088</v>
      </c>
    </row>
    <row r="9530">
      <c r="A9530" t="s">
        <v>10089</v>
      </c>
    </row>
    <row r="9531">
      <c r="A9531" t="s">
        <v>10090</v>
      </c>
    </row>
    <row r="9532">
      <c r="A9532" t="s">
        <v>10091</v>
      </c>
    </row>
    <row r="9533">
      <c r="A9533" t="s">
        <v>10092</v>
      </c>
    </row>
    <row r="9534">
      <c r="A9534" t="s">
        <v>10093</v>
      </c>
    </row>
    <row r="9535">
      <c r="A9535" t="s">
        <v>10094</v>
      </c>
    </row>
    <row r="9536">
      <c r="A9536" t="s">
        <v>10095</v>
      </c>
    </row>
    <row r="9537">
      <c r="A9537" t="s">
        <v>10096</v>
      </c>
    </row>
    <row r="9538">
      <c r="A9538" t="s">
        <v>10097</v>
      </c>
    </row>
    <row r="9539">
      <c r="A9539" t="s">
        <v>10098</v>
      </c>
    </row>
    <row r="9540">
      <c r="A9540" t="s">
        <v>10099</v>
      </c>
    </row>
    <row r="9541">
      <c r="A9541" t="s">
        <v>10100</v>
      </c>
    </row>
    <row r="9542">
      <c r="A9542" t="s">
        <v>10101</v>
      </c>
    </row>
    <row r="9543">
      <c r="A9543" t="s">
        <v>10102</v>
      </c>
    </row>
    <row r="9544">
      <c r="A9544" t="s">
        <v>10103</v>
      </c>
    </row>
    <row r="9545">
      <c r="A9545" t="s">
        <v>10104</v>
      </c>
    </row>
    <row r="9546">
      <c r="A9546" t="s">
        <v>10105</v>
      </c>
    </row>
    <row r="9547">
      <c r="A9547" t="s">
        <v>10106</v>
      </c>
    </row>
    <row r="9548">
      <c r="A9548" t="s">
        <v>10107</v>
      </c>
    </row>
    <row r="9549">
      <c r="A9549" t="s">
        <v>10108</v>
      </c>
    </row>
    <row r="9550">
      <c r="A9550" t="s">
        <v>10109</v>
      </c>
    </row>
    <row r="9551">
      <c r="A9551" t="s">
        <v>10110</v>
      </c>
    </row>
    <row r="9552">
      <c r="A9552" t="s">
        <v>10111</v>
      </c>
    </row>
    <row r="9553">
      <c r="A9553" t="s">
        <v>10112</v>
      </c>
    </row>
    <row r="9554">
      <c r="A9554" t="s">
        <v>10113</v>
      </c>
    </row>
    <row r="9555">
      <c r="A9555" t="s">
        <v>10114</v>
      </c>
    </row>
    <row r="9556">
      <c r="A9556" t="s">
        <v>10115</v>
      </c>
    </row>
    <row r="9557">
      <c r="A9557" t="s">
        <v>10116</v>
      </c>
    </row>
    <row r="9558">
      <c r="A9558" t="s">
        <v>10117</v>
      </c>
    </row>
    <row r="9559">
      <c r="A9559" t="s">
        <v>10118</v>
      </c>
    </row>
    <row r="9560">
      <c r="A9560" t="s">
        <v>10119</v>
      </c>
    </row>
    <row r="9561">
      <c r="A9561" t="s">
        <v>10120</v>
      </c>
    </row>
    <row r="9562">
      <c r="A9562" t="s">
        <v>10121</v>
      </c>
    </row>
    <row r="9563">
      <c r="A9563" t="s">
        <v>10122</v>
      </c>
    </row>
    <row r="9564">
      <c r="A9564" t="s">
        <v>10123</v>
      </c>
    </row>
    <row r="9565">
      <c r="A9565" t="s">
        <v>10124</v>
      </c>
    </row>
    <row r="9566">
      <c r="A9566" t="s">
        <v>10125</v>
      </c>
    </row>
    <row r="9567">
      <c r="A9567" t="s">
        <v>10126</v>
      </c>
    </row>
    <row r="9568">
      <c r="A9568" t="s">
        <v>10127</v>
      </c>
    </row>
    <row r="9569">
      <c r="A9569" t="s">
        <v>10128</v>
      </c>
    </row>
    <row r="9570">
      <c r="A9570" t="s">
        <v>10129</v>
      </c>
    </row>
    <row r="9571">
      <c r="A9571" t="s">
        <v>10130</v>
      </c>
    </row>
    <row r="9572">
      <c r="A9572" t="s">
        <v>10131</v>
      </c>
    </row>
    <row r="9573">
      <c r="A9573" t="s">
        <v>10132</v>
      </c>
    </row>
    <row r="9574">
      <c r="A9574" t="s">
        <v>10133</v>
      </c>
    </row>
    <row r="9575">
      <c r="A9575" t="s">
        <v>10134</v>
      </c>
    </row>
    <row r="9576">
      <c r="A9576" t="s">
        <v>10135</v>
      </c>
    </row>
    <row r="9577">
      <c r="A9577" t="s">
        <v>10136</v>
      </c>
    </row>
    <row r="9578">
      <c r="A9578" t="s">
        <v>10137</v>
      </c>
    </row>
    <row r="9579">
      <c r="A9579" t="s">
        <v>10138</v>
      </c>
    </row>
    <row r="9580">
      <c r="A9580" t="s">
        <v>10139</v>
      </c>
    </row>
    <row r="9581">
      <c r="A9581" t="s">
        <v>10140</v>
      </c>
    </row>
    <row r="9582">
      <c r="A9582" t="s">
        <v>10141</v>
      </c>
    </row>
    <row r="9583">
      <c r="A9583" t="s">
        <v>10142</v>
      </c>
    </row>
    <row r="9584">
      <c r="A9584" t="s">
        <v>10143</v>
      </c>
    </row>
    <row r="9585">
      <c r="A9585" t="s">
        <v>10144</v>
      </c>
    </row>
    <row r="9586">
      <c r="A9586" t="s">
        <v>10145</v>
      </c>
    </row>
    <row r="9587">
      <c r="A9587" t="s">
        <v>10146</v>
      </c>
    </row>
    <row r="9588">
      <c r="A9588" t="s">
        <v>10147</v>
      </c>
    </row>
    <row r="9589">
      <c r="A9589" t="s">
        <v>10148</v>
      </c>
    </row>
    <row r="9590">
      <c r="A9590" t="s">
        <v>10149</v>
      </c>
    </row>
    <row r="9591">
      <c r="A9591" t="s">
        <v>10150</v>
      </c>
    </row>
    <row r="9592">
      <c r="A9592" t="s">
        <v>10151</v>
      </c>
    </row>
    <row r="9593">
      <c r="A9593" t="s">
        <v>10152</v>
      </c>
    </row>
    <row r="9594">
      <c r="A9594" t="s">
        <v>10153</v>
      </c>
    </row>
    <row r="9595">
      <c r="A9595" t="s">
        <v>10154</v>
      </c>
    </row>
    <row r="9596">
      <c r="A9596" t="s">
        <v>10155</v>
      </c>
    </row>
    <row r="9597">
      <c r="A9597" t="s">
        <v>10156</v>
      </c>
    </row>
    <row r="9598">
      <c r="A9598" t="s">
        <v>10157</v>
      </c>
    </row>
    <row r="9599">
      <c r="A9599" t="s">
        <v>10158</v>
      </c>
    </row>
    <row r="9600">
      <c r="A9600" t="s">
        <v>10159</v>
      </c>
    </row>
    <row r="9601">
      <c r="A9601" t="s">
        <v>10160</v>
      </c>
    </row>
    <row r="9602">
      <c r="A9602" t="s">
        <v>10161</v>
      </c>
    </row>
    <row r="9603">
      <c r="A9603" t="s">
        <v>10162</v>
      </c>
    </row>
    <row r="9604">
      <c r="A9604" t="s">
        <v>10163</v>
      </c>
    </row>
    <row r="9605">
      <c r="A9605" t="s">
        <v>10164</v>
      </c>
    </row>
    <row r="9606">
      <c r="A9606" t="s">
        <v>10165</v>
      </c>
    </row>
    <row r="9607">
      <c r="A9607" t="s">
        <v>10166</v>
      </c>
    </row>
    <row r="9608">
      <c r="A9608" t="s">
        <v>10167</v>
      </c>
    </row>
    <row r="9609">
      <c r="A9609" t="s">
        <v>10168</v>
      </c>
    </row>
    <row r="9610">
      <c r="A9610" t="s">
        <v>10169</v>
      </c>
    </row>
    <row r="9611">
      <c r="A9611" t="s">
        <v>10170</v>
      </c>
    </row>
    <row r="9612">
      <c r="A9612" t="s">
        <v>10171</v>
      </c>
    </row>
    <row r="9613">
      <c r="A9613" t="s">
        <v>10172</v>
      </c>
    </row>
    <row r="9614">
      <c r="A9614" t="s">
        <v>10173</v>
      </c>
    </row>
    <row r="9615">
      <c r="A9615" t="s">
        <v>10174</v>
      </c>
    </row>
    <row r="9616">
      <c r="A9616" t="s">
        <v>10175</v>
      </c>
    </row>
    <row r="9617">
      <c r="A9617" t="s">
        <v>10176</v>
      </c>
    </row>
    <row r="9618">
      <c r="A9618" t="s">
        <v>10177</v>
      </c>
    </row>
    <row r="9619">
      <c r="A9619" t="s">
        <v>10178</v>
      </c>
    </row>
    <row r="9620">
      <c r="A9620" t="s">
        <v>10179</v>
      </c>
    </row>
    <row r="9621">
      <c r="A9621" t="s">
        <v>10180</v>
      </c>
    </row>
    <row r="9622">
      <c r="A9622" t="s">
        <v>10181</v>
      </c>
    </row>
    <row r="9623">
      <c r="A9623" t="s">
        <v>10182</v>
      </c>
    </row>
    <row r="9624">
      <c r="A9624" t="s">
        <v>10183</v>
      </c>
    </row>
    <row r="9625">
      <c r="A9625" t="s">
        <v>10184</v>
      </c>
    </row>
    <row r="9626">
      <c r="A9626" t="s">
        <v>10185</v>
      </c>
    </row>
    <row r="9627">
      <c r="A9627" t="s">
        <v>10186</v>
      </c>
    </row>
    <row r="9628">
      <c r="A9628" t="s">
        <v>10187</v>
      </c>
    </row>
    <row r="9629">
      <c r="A9629" t="s">
        <v>10188</v>
      </c>
    </row>
    <row r="9630">
      <c r="A9630" t="s">
        <v>10189</v>
      </c>
    </row>
    <row r="9631">
      <c r="A9631" t="s">
        <v>10190</v>
      </c>
    </row>
    <row r="9632">
      <c r="A9632" t="s">
        <v>10191</v>
      </c>
    </row>
    <row r="9633">
      <c r="A9633" t="s">
        <v>10192</v>
      </c>
    </row>
    <row r="9634">
      <c r="A9634" t="s">
        <v>10193</v>
      </c>
    </row>
    <row r="9635">
      <c r="A9635" t="s">
        <v>10194</v>
      </c>
    </row>
    <row r="9636">
      <c r="A9636" t="s">
        <v>10195</v>
      </c>
    </row>
    <row r="9637">
      <c r="A9637" t="s">
        <v>10196</v>
      </c>
    </row>
    <row r="9638">
      <c r="A9638" t="s">
        <v>10197</v>
      </c>
    </row>
    <row r="9639">
      <c r="A9639" t="s">
        <v>10198</v>
      </c>
    </row>
    <row r="9640">
      <c r="A9640" t="s">
        <v>10199</v>
      </c>
    </row>
    <row r="9641">
      <c r="A9641" t="s">
        <v>10200</v>
      </c>
    </row>
    <row r="9642">
      <c r="A9642" t="s">
        <v>10201</v>
      </c>
    </row>
    <row r="9643">
      <c r="A9643" t="s">
        <v>10202</v>
      </c>
    </row>
    <row r="9644">
      <c r="A9644" t="s">
        <v>10203</v>
      </c>
    </row>
    <row r="9645">
      <c r="A9645" t="s">
        <v>10204</v>
      </c>
    </row>
    <row r="9646">
      <c r="A9646" t="s">
        <v>10205</v>
      </c>
    </row>
    <row r="9647">
      <c r="A9647" t="s">
        <v>10206</v>
      </c>
    </row>
    <row r="9648">
      <c r="A9648" t="s">
        <v>10207</v>
      </c>
    </row>
    <row r="9649">
      <c r="A9649" t="s">
        <v>10208</v>
      </c>
    </row>
    <row r="9650">
      <c r="A9650" t="s">
        <v>10209</v>
      </c>
    </row>
    <row r="9651">
      <c r="A9651" t="s">
        <v>10210</v>
      </c>
    </row>
    <row r="9652">
      <c r="A9652" t="s">
        <v>10211</v>
      </c>
    </row>
    <row r="9653">
      <c r="A9653" t="s">
        <v>10212</v>
      </c>
    </row>
    <row r="9654">
      <c r="A9654" t="s">
        <v>10213</v>
      </c>
    </row>
    <row r="9655">
      <c r="A9655" t="s">
        <v>10214</v>
      </c>
    </row>
    <row r="9656">
      <c r="A9656" t="s">
        <v>10215</v>
      </c>
    </row>
    <row r="9657">
      <c r="A9657" t="s">
        <v>10216</v>
      </c>
    </row>
    <row r="9658">
      <c r="A9658" t="s">
        <v>10217</v>
      </c>
    </row>
    <row r="9659">
      <c r="A9659" t="s">
        <v>10218</v>
      </c>
    </row>
    <row r="9660">
      <c r="A9660" t="s">
        <v>10219</v>
      </c>
    </row>
    <row r="9661">
      <c r="A9661" t="s">
        <v>10220</v>
      </c>
    </row>
    <row r="9662">
      <c r="A9662" t="s">
        <v>10221</v>
      </c>
    </row>
    <row r="9663">
      <c r="A9663" t="s">
        <v>10222</v>
      </c>
    </row>
    <row r="9664">
      <c r="A9664" t="s">
        <v>10223</v>
      </c>
    </row>
    <row r="9665">
      <c r="A9665" t="s">
        <v>10224</v>
      </c>
    </row>
    <row r="9666">
      <c r="A9666" t="s">
        <v>10225</v>
      </c>
    </row>
    <row r="9667">
      <c r="A9667" t="s">
        <v>10226</v>
      </c>
    </row>
    <row r="9668">
      <c r="A9668" t="s">
        <v>10227</v>
      </c>
    </row>
    <row r="9669">
      <c r="A9669" t="s">
        <v>10228</v>
      </c>
    </row>
    <row r="9670">
      <c r="A9670" t="s">
        <v>10229</v>
      </c>
    </row>
    <row r="9671">
      <c r="A9671" t="s">
        <v>10230</v>
      </c>
    </row>
    <row r="9672">
      <c r="A9672" t="s">
        <v>10231</v>
      </c>
    </row>
    <row r="9673">
      <c r="A9673" t="s">
        <v>10232</v>
      </c>
    </row>
    <row r="9674">
      <c r="A9674" t="s">
        <v>10233</v>
      </c>
    </row>
    <row r="9675">
      <c r="A9675" t="s">
        <v>10234</v>
      </c>
    </row>
    <row r="9676">
      <c r="A9676" t="s">
        <v>10235</v>
      </c>
    </row>
    <row r="9677">
      <c r="A9677" t="s">
        <v>10236</v>
      </c>
    </row>
    <row r="9678">
      <c r="A9678" t="s">
        <v>10237</v>
      </c>
    </row>
    <row r="9679">
      <c r="A9679" t="s">
        <v>10238</v>
      </c>
    </row>
    <row r="9680">
      <c r="A9680" t="s">
        <v>10239</v>
      </c>
    </row>
    <row r="9681">
      <c r="A9681" t="s">
        <v>10240</v>
      </c>
    </row>
    <row r="9682">
      <c r="A9682" t="s">
        <v>10241</v>
      </c>
    </row>
    <row r="9683">
      <c r="A9683" t="s">
        <v>10242</v>
      </c>
    </row>
    <row r="9684">
      <c r="A9684" t="s">
        <v>10243</v>
      </c>
    </row>
    <row r="9685">
      <c r="A9685" t="s">
        <v>10244</v>
      </c>
    </row>
    <row r="9686">
      <c r="A9686" t="s">
        <v>10245</v>
      </c>
    </row>
    <row r="9687">
      <c r="A9687" t="s">
        <v>10246</v>
      </c>
    </row>
    <row r="9688">
      <c r="A9688" t="s">
        <v>10247</v>
      </c>
    </row>
    <row r="9689">
      <c r="A9689" t="s">
        <v>10248</v>
      </c>
    </row>
    <row r="9690">
      <c r="A9690" t="s">
        <v>10249</v>
      </c>
    </row>
    <row r="9691">
      <c r="A9691" t="s">
        <v>10250</v>
      </c>
    </row>
    <row r="9692">
      <c r="A9692" t="s">
        <v>10251</v>
      </c>
    </row>
    <row r="9693">
      <c r="A9693" t="s">
        <v>10252</v>
      </c>
    </row>
    <row r="9694">
      <c r="A9694" t="s">
        <v>10253</v>
      </c>
    </row>
    <row r="9695">
      <c r="A9695" t="s">
        <v>10254</v>
      </c>
    </row>
    <row r="9696">
      <c r="A9696" t="s">
        <v>10255</v>
      </c>
    </row>
    <row r="9697">
      <c r="A9697" t="s">
        <v>10256</v>
      </c>
    </row>
    <row r="9698">
      <c r="A9698" t="s">
        <v>10257</v>
      </c>
    </row>
    <row r="9699">
      <c r="A9699" t="s">
        <v>10258</v>
      </c>
    </row>
    <row r="9700">
      <c r="A9700" t="s">
        <v>10259</v>
      </c>
    </row>
    <row r="9701">
      <c r="A9701" t="s">
        <v>10260</v>
      </c>
    </row>
    <row r="9702">
      <c r="A9702" t="s">
        <v>10261</v>
      </c>
    </row>
    <row r="9703">
      <c r="A9703" t="s">
        <v>10262</v>
      </c>
    </row>
    <row r="9704">
      <c r="A9704" t="s">
        <v>10263</v>
      </c>
    </row>
    <row r="9705">
      <c r="A9705" t="s">
        <v>10264</v>
      </c>
    </row>
    <row r="9706">
      <c r="A9706" t="s">
        <v>10265</v>
      </c>
    </row>
    <row r="9707">
      <c r="A9707" t="s">
        <v>10266</v>
      </c>
    </row>
    <row r="9708">
      <c r="A9708" t="s">
        <v>10267</v>
      </c>
    </row>
    <row r="9709">
      <c r="A9709" t="s">
        <v>10268</v>
      </c>
    </row>
    <row r="9710">
      <c r="A9710" t="s">
        <v>10269</v>
      </c>
    </row>
    <row r="9711">
      <c r="A9711" t="s">
        <v>10270</v>
      </c>
    </row>
    <row r="9712">
      <c r="A9712" t="s">
        <v>10271</v>
      </c>
    </row>
    <row r="9713">
      <c r="A9713" t="s">
        <v>10272</v>
      </c>
    </row>
    <row r="9714">
      <c r="A9714" t="s">
        <v>10273</v>
      </c>
    </row>
    <row r="9715">
      <c r="A9715" t="s">
        <v>10274</v>
      </c>
    </row>
    <row r="9716">
      <c r="A9716" t="s">
        <v>10275</v>
      </c>
    </row>
    <row r="9717">
      <c r="A9717" t="s">
        <v>10276</v>
      </c>
    </row>
    <row r="9718">
      <c r="A9718" t="s">
        <v>10277</v>
      </c>
    </row>
    <row r="9719">
      <c r="A9719" t="s">
        <v>10278</v>
      </c>
    </row>
    <row r="9720">
      <c r="A9720" t="s">
        <v>10279</v>
      </c>
    </row>
    <row r="9721">
      <c r="A9721" t="s">
        <v>10280</v>
      </c>
    </row>
    <row r="9722">
      <c r="A9722" t="s">
        <v>10281</v>
      </c>
    </row>
    <row r="9723">
      <c r="A9723" t="s">
        <v>10282</v>
      </c>
    </row>
    <row r="9724">
      <c r="A9724" t="s">
        <v>10283</v>
      </c>
    </row>
    <row r="9725">
      <c r="A9725" t="s">
        <v>10284</v>
      </c>
    </row>
    <row r="9726">
      <c r="A9726" t="s">
        <v>10285</v>
      </c>
    </row>
    <row r="9727">
      <c r="A9727" t="s">
        <v>10286</v>
      </c>
    </row>
    <row r="9728">
      <c r="A9728" t="s">
        <v>10287</v>
      </c>
    </row>
    <row r="9729">
      <c r="A9729" t="s">
        <v>10288</v>
      </c>
    </row>
    <row r="9730">
      <c r="A9730" t="s">
        <v>10289</v>
      </c>
    </row>
    <row r="9731">
      <c r="A9731" t="s">
        <v>10290</v>
      </c>
    </row>
    <row r="9732">
      <c r="A9732" t="s">
        <v>10291</v>
      </c>
    </row>
    <row r="9733">
      <c r="A9733" t="s">
        <v>10292</v>
      </c>
    </row>
    <row r="9734">
      <c r="A9734" t="s">
        <v>10293</v>
      </c>
    </row>
    <row r="9735">
      <c r="A9735" t="s">
        <v>10294</v>
      </c>
    </row>
    <row r="9736">
      <c r="A9736" t="s">
        <v>10295</v>
      </c>
    </row>
    <row r="9737">
      <c r="A9737" t="s">
        <v>10296</v>
      </c>
    </row>
    <row r="9738">
      <c r="A9738" t="s">
        <v>10297</v>
      </c>
    </row>
    <row r="9739">
      <c r="A9739" t="s">
        <v>10298</v>
      </c>
    </row>
    <row r="9740">
      <c r="A9740" t="s">
        <v>10299</v>
      </c>
    </row>
    <row r="9741">
      <c r="A9741" t="s">
        <v>10300</v>
      </c>
    </row>
    <row r="9742">
      <c r="A9742" t="s">
        <v>10301</v>
      </c>
    </row>
    <row r="9743">
      <c r="A9743" t="s">
        <v>10302</v>
      </c>
    </row>
    <row r="9744">
      <c r="A9744" t="s">
        <v>10303</v>
      </c>
    </row>
    <row r="9745">
      <c r="A9745" t="s">
        <v>10304</v>
      </c>
    </row>
    <row r="9746">
      <c r="A9746" t="s">
        <v>10305</v>
      </c>
    </row>
    <row r="9747">
      <c r="A9747" t="s">
        <v>10306</v>
      </c>
    </row>
    <row r="9748">
      <c r="A9748" t="s">
        <v>10307</v>
      </c>
    </row>
    <row r="9749">
      <c r="A9749" t="s">
        <v>10308</v>
      </c>
    </row>
    <row r="9750">
      <c r="A9750" t="s">
        <v>10309</v>
      </c>
    </row>
    <row r="9751">
      <c r="A9751" t="s">
        <v>10310</v>
      </c>
    </row>
    <row r="9752">
      <c r="A9752" t="s">
        <v>10311</v>
      </c>
    </row>
    <row r="9753">
      <c r="A9753" t="s">
        <v>10312</v>
      </c>
    </row>
    <row r="9754">
      <c r="A9754" t="s">
        <v>10313</v>
      </c>
    </row>
    <row r="9755">
      <c r="A9755" t="s">
        <v>10314</v>
      </c>
    </row>
    <row r="9756">
      <c r="A9756" t="s">
        <v>10315</v>
      </c>
    </row>
    <row r="9757">
      <c r="A9757" t="s">
        <v>10316</v>
      </c>
    </row>
    <row r="9758">
      <c r="A9758" t="s">
        <v>10317</v>
      </c>
    </row>
    <row r="9759">
      <c r="A9759" t="s">
        <v>10318</v>
      </c>
    </row>
    <row r="9760">
      <c r="A9760" t="s">
        <v>10319</v>
      </c>
    </row>
    <row r="9761">
      <c r="A9761" t="s">
        <v>10320</v>
      </c>
    </row>
    <row r="9762">
      <c r="A9762" t="s">
        <v>10321</v>
      </c>
    </row>
    <row r="9763">
      <c r="A9763" t="s">
        <v>10322</v>
      </c>
    </row>
    <row r="9764">
      <c r="A9764" t="s">
        <v>10323</v>
      </c>
    </row>
    <row r="9765">
      <c r="A9765" t="s">
        <v>10324</v>
      </c>
    </row>
    <row r="9766">
      <c r="A9766" t="s">
        <v>10325</v>
      </c>
    </row>
    <row r="9767">
      <c r="A9767" t="s">
        <v>10326</v>
      </c>
    </row>
    <row r="9768">
      <c r="A9768" t="s">
        <v>10327</v>
      </c>
    </row>
    <row r="9769">
      <c r="A9769" t="s">
        <v>10328</v>
      </c>
    </row>
    <row r="9770">
      <c r="A9770" t="s">
        <v>10329</v>
      </c>
    </row>
    <row r="9771">
      <c r="A9771" t="s">
        <v>10330</v>
      </c>
    </row>
    <row r="9772">
      <c r="A9772" t="s">
        <v>10331</v>
      </c>
    </row>
    <row r="9773">
      <c r="A9773" t="s">
        <v>10332</v>
      </c>
    </row>
    <row r="9774">
      <c r="A9774" t="s">
        <v>10333</v>
      </c>
    </row>
    <row r="9775">
      <c r="A9775" t="s">
        <v>10334</v>
      </c>
    </row>
    <row r="9776">
      <c r="A9776" t="s">
        <v>10335</v>
      </c>
    </row>
    <row r="9777">
      <c r="A9777" t="s">
        <v>10336</v>
      </c>
    </row>
    <row r="9778">
      <c r="A9778" t="s">
        <v>10337</v>
      </c>
    </row>
    <row r="9779">
      <c r="A9779" t="s">
        <v>10338</v>
      </c>
    </row>
    <row r="9780">
      <c r="A9780" t="s">
        <v>10339</v>
      </c>
    </row>
    <row r="9781">
      <c r="A9781" t="s">
        <v>10340</v>
      </c>
    </row>
    <row r="9782">
      <c r="A9782" t="s">
        <v>10341</v>
      </c>
    </row>
    <row r="9783">
      <c r="A9783" t="s">
        <v>10342</v>
      </c>
    </row>
    <row r="9784">
      <c r="A9784" t="s">
        <v>10343</v>
      </c>
    </row>
    <row r="9785">
      <c r="A9785" t="s">
        <v>10344</v>
      </c>
    </row>
    <row r="9786">
      <c r="A9786" t="s">
        <v>10345</v>
      </c>
    </row>
    <row r="9787">
      <c r="A9787" t="s">
        <v>10346</v>
      </c>
    </row>
    <row r="9788">
      <c r="A9788" t="s">
        <v>10347</v>
      </c>
    </row>
    <row r="9789">
      <c r="A9789" t="s">
        <v>10348</v>
      </c>
    </row>
    <row r="9790">
      <c r="A9790" t="s">
        <v>10349</v>
      </c>
    </row>
    <row r="9791">
      <c r="A9791" t="s">
        <v>10350</v>
      </c>
    </row>
    <row r="9792">
      <c r="A9792" t="s">
        <v>10351</v>
      </c>
    </row>
    <row r="9793">
      <c r="A9793" t="s">
        <v>10352</v>
      </c>
    </row>
    <row r="9794">
      <c r="A9794" t="s">
        <v>10353</v>
      </c>
    </row>
    <row r="9795">
      <c r="A9795" t="s">
        <v>10354</v>
      </c>
    </row>
    <row r="9796">
      <c r="A9796" t="s">
        <v>10355</v>
      </c>
    </row>
    <row r="9797">
      <c r="A9797" t="s">
        <v>10356</v>
      </c>
    </row>
    <row r="9798">
      <c r="A9798" t="s">
        <v>10357</v>
      </c>
    </row>
    <row r="9799">
      <c r="A9799" t="s">
        <v>10358</v>
      </c>
    </row>
    <row r="9800">
      <c r="A9800" t="s">
        <v>10359</v>
      </c>
    </row>
    <row r="9801">
      <c r="A9801" t="s">
        <v>10360</v>
      </c>
    </row>
    <row r="9802">
      <c r="A9802" t="s">
        <v>10361</v>
      </c>
    </row>
    <row r="9803">
      <c r="A9803" t="s">
        <v>10362</v>
      </c>
    </row>
    <row r="9804">
      <c r="A9804" t="s">
        <v>10363</v>
      </c>
    </row>
    <row r="9805">
      <c r="A9805" t="s">
        <v>10364</v>
      </c>
    </row>
    <row r="9806">
      <c r="A9806" t="s">
        <v>10365</v>
      </c>
    </row>
    <row r="9807">
      <c r="A9807" t="s">
        <v>10366</v>
      </c>
    </row>
    <row r="9808">
      <c r="A9808" t="s">
        <v>10367</v>
      </c>
    </row>
    <row r="9809">
      <c r="A9809" t="s">
        <v>10368</v>
      </c>
    </row>
    <row r="9810">
      <c r="A9810" t="s">
        <v>10369</v>
      </c>
    </row>
    <row r="9811">
      <c r="A9811" t="s">
        <v>10370</v>
      </c>
    </row>
    <row r="9812">
      <c r="A9812" t="s">
        <v>10371</v>
      </c>
    </row>
    <row r="9813">
      <c r="A9813" t="s">
        <v>10372</v>
      </c>
    </row>
    <row r="9814">
      <c r="A9814" t="s">
        <v>10373</v>
      </c>
    </row>
    <row r="9815">
      <c r="A9815" t="s">
        <v>10374</v>
      </c>
    </row>
    <row r="9816">
      <c r="A9816" t="s">
        <v>10375</v>
      </c>
    </row>
    <row r="9817">
      <c r="A9817" t="s">
        <v>10376</v>
      </c>
    </row>
    <row r="9818">
      <c r="A9818" t="s">
        <v>10377</v>
      </c>
    </row>
    <row r="9819">
      <c r="A9819" t="s">
        <v>10378</v>
      </c>
    </row>
    <row r="9820">
      <c r="A9820" t="s">
        <v>10379</v>
      </c>
    </row>
    <row r="9821">
      <c r="A9821" t="s">
        <v>10380</v>
      </c>
    </row>
    <row r="9822">
      <c r="A9822" t="s">
        <v>10381</v>
      </c>
    </row>
    <row r="9823">
      <c r="A9823" t="s">
        <v>10382</v>
      </c>
    </row>
    <row r="9824">
      <c r="A9824" t="s">
        <v>10383</v>
      </c>
    </row>
    <row r="9825">
      <c r="A9825" t="s">
        <v>10384</v>
      </c>
    </row>
    <row r="9826">
      <c r="A9826" t="s">
        <v>10385</v>
      </c>
    </row>
    <row r="9827">
      <c r="A9827" t="s">
        <v>10386</v>
      </c>
    </row>
    <row r="9828">
      <c r="A9828" t="s">
        <v>10387</v>
      </c>
    </row>
    <row r="9829">
      <c r="A9829" t="s">
        <v>10388</v>
      </c>
    </row>
    <row r="9830">
      <c r="A9830" t="s">
        <v>10389</v>
      </c>
    </row>
    <row r="9831">
      <c r="A9831" t="s">
        <v>10390</v>
      </c>
    </row>
    <row r="9832">
      <c r="A9832" t="s">
        <v>10391</v>
      </c>
    </row>
    <row r="9833">
      <c r="A9833" t="s">
        <v>10392</v>
      </c>
    </row>
    <row r="9834">
      <c r="A9834" t="s">
        <v>10393</v>
      </c>
    </row>
    <row r="9835">
      <c r="A9835" t="s">
        <v>10394</v>
      </c>
    </row>
    <row r="9836">
      <c r="A9836" t="s">
        <v>10395</v>
      </c>
    </row>
    <row r="9837">
      <c r="A9837" t="s">
        <v>10396</v>
      </c>
    </row>
    <row r="9838">
      <c r="A9838" t="s">
        <v>10397</v>
      </c>
    </row>
    <row r="9839">
      <c r="A9839" t="s">
        <v>10398</v>
      </c>
    </row>
    <row r="9840">
      <c r="A9840" t="s">
        <v>10399</v>
      </c>
    </row>
    <row r="9841">
      <c r="A9841" t="s">
        <v>10400</v>
      </c>
    </row>
    <row r="9842">
      <c r="A9842" t="s">
        <v>10401</v>
      </c>
    </row>
    <row r="9843">
      <c r="A9843" t="s">
        <v>10402</v>
      </c>
    </row>
    <row r="9844">
      <c r="A9844" t="s">
        <v>10403</v>
      </c>
    </row>
    <row r="9845">
      <c r="A9845" t="s">
        <v>10404</v>
      </c>
    </row>
    <row r="9846">
      <c r="A9846" t="s">
        <v>10405</v>
      </c>
    </row>
    <row r="9847">
      <c r="A9847" t="s">
        <v>10406</v>
      </c>
    </row>
    <row r="9848">
      <c r="A9848" t="s">
        <v>10407</v>
      </c>
    </row>
    <row r="9849">
      <c r="A9849" t="s">
        <v>10408</v>
      </c>
    </row>
    <row r="9850">
      <c r="A9850" t="s">
        <v>10409</v>
      </c>
    </row>
    <row r="9851">
      <c r="A9851" t="s">
        <v>10410</v>
      </c>
    </row>
    <row r="9852">
      <c r="A9852" t="s">
        <v>10411</v>
      </c>
    </row>
    <row r="9853">
      <c r="A9853" t="s">
        <v>10412</v>
      </c>
    </row>
    <row r="9854">
      <c r="A9854" t="s">
        <v>10413</v>
      </c>
    </row>
    <row r="9855">
      <c r="A9855" t="s">
        <v>10414</v>
      </c>
    </row>
    <row r="9856">
      <c r="A9856" t="s">
        <v>10415</v>
      </c>
    </row>
    <row r="9857">
      <c r="A9857" t="s">
        <v>10416</v>
      </c>
    </row>
    <row r="9858">
      <c r="A9858" t="s">
        <v>10417</v>
      </c>
    </row>
    <row r="9859">
      <c r="A9859" t="s">
        <v>10418</v>
      </c>
    </row>
    <row r="9860">
      <c r="A9860" t="s">
        <v>10419</v>
      </c>
    </row>
    <row r="9861">
      <c r="A9861" t="s">
        <v>10420</v>
      </c>
    </row>
    <row r="9862">
      <c r="A9862" t="s">
        <v>10421</v>
      </c>
    </row>
    <row r="9863">
      <c r="A9863" t="s">
        <v>10422</v>
      </c>
    </row>
    <row r="9864">
      <c r="A9864" t="s">
        <v>10423</v>
      </c>
    </row>
    <row r="9865">
      <c r="A9865" t="s">
        <v>10424</v>
      </c>
    </row>
    <row r="9866">
      <c r="A9866" t="s">
        <v>10425</v>
      </c>
    </row>
    <row r="9867">
      <c r="A9867" t="s">
        <v>10426</v>
      </c>
    </row>
    <row r="9868">
      <c r="A9868" t="s">
        <v>10427</v>
      </c>
    </row>
    <row r="9869">
      <c r="A9869" t="s">
        <v>10428</v>
      </c>
    </row>
    <row r="9870">
      <c r="A9870" t="s">
        <v>10429</v>
      </c>
    </row>
    <row r="9871">
      <c r="A9871" t="s">
        <v>10430</v>
      </c>
    </row>
    <row r="9872">
      <c r="A9872" t="s">
        <v>10431</v>
      </c>
    </row>
    <row r="9873">
      <c r="A9873" t="s">
        <v>10432</v>
      </c>
    </row>
    <row r="9874">
      <c r="A9874" t="s">
        <v>10433</v>
      </c>
    </row>
    <row r="9875">
      <c r="A9875" t="s">
        <v>10434</v>
      </c>
    </row>
    <row r="9876">
      <c r="A9876" t="s">
        <v>10435</v>
      </c>
    </row>
    <row r="9877">
      <c r="A9877" t="s">
        <v>10436</v>
      </c>
    </row>
    <row r="9878">
      <c r="A9878" t="s">
        <v>10437</v>
      </c>
    </row>
    <row r="9879">
      <c r="A9879" t="s">
        <v>10438</v>
      </c>
    </row>
    <row r="9880">
      <c r="A9880" t="s">
        <v>10439</v>
      </c>
    </row>
    <row r="9881">
      <c r="A9881" t="s">
        <v>10440</v>
      </c>
    </row>
    <row r="9882">
      <c r="A9882" t="s">
        <v>10441</v>
      </c>
    </row>
    <row r="9883">
      <c r="A9883" t="s">
        <v>10442</v>
      </c>
    </row>
    <row r="9884">
      <c r="A9884" t="s">
        <v>10443</v>
      </c>
    </row>
    <row r="9885">
      <c r="A9885" t="s">
        <v>10444</v>
      </c>
    </row>
    <row r="9886">
      <c r="A9886" t="s">
        <v>10445</v>
      </c>
    </row>
    <row r="9887">
      <c r="A9887" t="s">
        <v>10446</v>
      </c>
    </row>
    <row r="9888">
      <c r="A9888" t="s">
        <v>10447</v>
      </c>
    </row>
    <row r="9889">
      <c r="A9889" t="s">
        <v>10448</v>
      </c>
    </row>
    <row r="9890">
      <c r="A9890" t="s">
        <v>10449</v>
      </c>
    </row>
    <row r="9891">
      <c r="A9891" t="s">
        <v>10450</v>
      </c>
    </row>
    <row r="9892">
      <c r="A9892" t="s">
        <v>10451</v>
      </c>
    </row>
    <row r="9893">
      <c r="A9893" t="s">
        <v>10452</v>
      </c>
    </row>
    <row r="9894">
      <c r="A9894" t="s">
        <v>10453</v>
      </c>
    </row>
    <row r="9895">
      <c r="A9895" t="s">
        <v>10454</v>
      </c>
    </row>
    <row r="9896">
      <c r="A9896" t="s">
        <v>10455</v>
      </c>
    </row>
    <row r="9897">
      <c r="A9897" t="s">
        <v>10456</v>
      </c>
    </row>
    <row r="9898">
      <c r="A9898" t="s">
        <v>10457</v>
      </c>
    </row>
    <row r="9899">
      <c r="A9899" t="s">
        <v>10458</v>
      </c>
    </row>
    <row r="9900">
      <c r="A9900" t="s">
        <v>10459</v>
      </c>
    </row>
    <row r="9901">
      <c r="A9901" t="s">
        <v>10460</v>
      </c>
    </row>
    <row r="9902">
      <c r="A9902" t="s">
        <v>10461</v>
      </c>
    </row>
    <row r="9903">
      <c r="A9903" t="s">
        <v>10462</v>
      </c>
    </row>
    <row r="9904">
      <c r="A9904" t="s">
        <v>10463</v>
      </c>
    </row>
    <row r="9905">
      <c r="A9905" t="s">
        <v>10464</v>
      </c>
    </row>
    <row r="9906">
      <c r="A9906" t="s">
        <v>10465</v>
      </c>
    </row>
    <row r="9907">
      <c r="A9907" t="s">
        <v>10466</v>
      </c>
    </row>
    <row r="9908">
      <c r="A9908" t="s">
        <v>10467</v>
      </c>
    </row>
    <row r="9909">
      <c r="A9909" t="s">
        <v>10468</v>
      </c>
    </row>
    <row r="9910">
      <c r="A9910" t="s">
        <v>10469</v>
      </c>
    </row>
    <row r="9911">
      <c r="A9911" t="s">
        <v>10470</v>
      </c>
    </row>
    <row r="9912">
      <c r="A9912" t="s">
        <v>10471</v>
      </c>
    </row>
    <row r="9913">
      <c r="A9913" t="s">
        <v>10472</v>
      </c>
    </row>
    <row r="9914">
      <c r="A9914" t="s">
        <v>10473</v>
      </c>
    </row>
    <row r="9915">
      <c r="A9915" t="s">
        <v>10474</v>
      </c>
    </row>
    <row r="9916">
      <c r="A9916" t="s">
        <v>10475</v>
      </c>
    </row>
    <row r="9917">
      <c r="A9917" t="s">
        <v>10476</v>
      </c>
    </row>
    <row r="9918">
      <c r="A9918" t="s">
        <v>10477</v>
      </c>
    </row>
    <row r="9919">
      <c r="A9919" t="s">
        <v>10478</v>
      </c>
    </row>
    <row r="9920">
      <c r="A9920" t="s">
        <v>10479</v>
      </c>
    </row>
    <row r="9921">
      <c r="A9921" t="s">
        <v>10480</v>
      </c>
    </row>
    <row r="9922">
      <c r="A9922" t="s">
        <v>10481</v>
      </c>
    </row>
    <row r="9923">
      <c r="A9923" t="s">
        <v>10482</v>
      </c>
    </row>
    <row r="9924">
      <c r="A9924" t="s">
        <v>10483</v>
      </c>
    </row>
    <row r="9925">
      <c r="A9925" t="s">
        <v>10484</v>
      </c>
    </row>
    <row r="9926">
      <c r="A9926" t="s">
        <v>10485</v>
      </c>
    </row>
    <row r="9927">
      <c r="A9927" t="s">
        <v>10486</v>
      </c>
    </row>
    <row r="9928">
      <c r="A9928" t="s">
        <v>10487</v>
      </c>
    </row>
    <row r="9929">
      <c r="A9929" t="s">
        <v>10488</v>
      </c>
    </row>
    <row r="9930">
      <c r="A9930" t="s">
        <v>10489</v>
      </c>
    </row>
    <row r="9931">
      <c r="A9931" t="s">
        <v>10490</v>
      </c>
    </row>
    <row r="9932">
      <c r="A9932" t="s">
        <v>10491</v>
      </c>
    </row>
    <row r="9933">
      <c r="A9933" t="s">
        <v>10492</v>
      </c>
    </row>
    <row r="9934">
      <c r="A9934" t="s">
        <v>10493</v>
      </c>
    </row>
    <row r="9935">
      <c r="A9935" t="s">
        <v>10494</v>
      </c>
    </row>
    <row r="9936">
      <c r="A9936" t="s">
        <v>10495</v>
      </c>
    </row>
    <row r="9937">
      <c r="A9937" t="s">
        <v>10496</v>
      </c>
    </row>
    <row r="9938">
      <c r="A9938" t="s">
        <v>10497</v>
      </c>
    </row>
    <row r="9939">
      <c r="A9939" t="s">
        <v>10498</v>
      </c>
    </row>
    <row r="9940">
      <c r="A9940" t="s">
        <v>10499</v>
      </c>
    </row>
    <row r="9941">
      <c r="A9941" t="s">
        <v>10500</v>
      </c>
    </row>
    <row r="9942">
      <c r="A9942" t="s">
        <v>10501</v>
      </c>
    </row>
    <row r="9943">
      <c r="A9943" t="s">
        <v>10502</v>
      </c>
    </row>
    <row r="9944">
      <c r="A9944" t="s">
        <v>10503</v>
      </c>
    </row>
    <row r="9945">
      <c r="A9945" t="s">
        <v>10504</v>
      </c>
    </row>
    <row r="9946">
      <c r="A9946" t="s">
        <v>10505</v>
      </c>
    </row>
    <row r="9947">
      <c r="A9947" t="s">
        <v>10506</v>
      </c>
    </row>
    <row r="9948">
      <c r="A9948" t="s">
        <v>10507</v>
      </c>
    </row>
    <row r="9949">
      <c r="A9949" t="s">
        <v>10508</v>
      </c>
    </row>
    <row r="9950">
      <c r="A9950" t="s">
        <v>10509</v>
      </c>
    </row>
    <row r="9951">
      <c r="A9951" t="s">
        <v>10510</v>
      </c>
    </row>
    <row r="9952">
      <c r="A9952" t="s">
        <v>10511</v>
      </c>
    </row>
    <row r="9953">
      <c r="A9953" t="s">
        <v>10512</v>
      </c>
    </row>
    <row r="9954">
      <c r="A9954" t="s">
        <v>10513</v>
      </c>
    </row>
    <row r="9955">
      <c r="A9955" t="s">
        <v>10514</v>
      </c>
    </row>
    <row r="9956">
      <c r="A9956" t="s">
        <v>10515</v>
      </c>
    </row>
    <row r="9957">
      <c r="A9957" t="s">
        <v>10516</v>
      </c>
    </row>
    <row r="9958">
      <c r="A9958" t="s">
        <v>10517</v>
      </c>
    </row>
    <row r="9959">
      <c r="A9959" t="s">
        <v>10518</v>
      </c>
    </row>
    <row r="9960">
      <c r="A9960" t="s">
        <v>10519</v>
      </c>
    </row>
    <row r="9961">
      <c r="A9961" t="s">
        <v>10520</v>
      </c>
    </row>
    <row r="9962">
      <c r="A9962" t="s">
        <v>10521</v>
      </c>
    </row>
    <row r="9963">
      <c r="A9963" t="s">
        <v>10522</v>
      </c>
    </row>
    <row r="9964">
      <c r="A9964" t="s">
        <v>10523</v>
      </c>
    </row>
    <row r="9965">
      <c r="A9965" t="s">
        <v>10524</v>
      </c>
    </row>
    <row r="9966">
      <c r="A9966" t="s">
        <v>10525</v>
      </c>
    </row>
    <row r="9967">
      <c r="A9967" t="s">
        <v>10526</v>
      </c>
    </row>
    <row r="9968">
      <c r="A9968" t="s">
        <v>10527</v>
      </c>
    </row>
    <row r="9969">
      <c r="A9969" t="s">
        <v>10528</v>
      </c>
    </row>
    <row r="9970">
      <c r="A9970" t="s">
        <v>10529</v>
      </c>
    </row>
    <row r="9971">
      <c r="A9971" t="s">
        <v>10530</v>
      </c>
    </row>
    <row r="9972">
      <c r="A9972" t="s">
        <v>10531</v>
      </c>
    </row>
    <row r="9973">
      <c r="A9973" t="s">
        <v>10532</v>
      </c>
    </row>
    <row r="9974">
      <c r="A9974" t="s">
        <v>10533</v>
      </c>
    </row>
    <row r="9975">
      <c r="A9975" t="s">
        <v>10534</v>
      </c>
    </row>
    <row r="9976">
      <c r="A9976" t="s">
        <v>10535</v>
      </c>
    </row>
    <row r="9977">
      <c r="A9977" t="s">
        <v>10536</v>
      </c>
    </row>
    <row r="9978">
      <c r="A9978" t="s">
        <v>10537</v>
      </c>
    </row>
    <row r="9979">
      <c r="A9979" t="s">
        <v>10538</v>
      </c>
    </row>
    <row r="9980">
      <c r="A9980" t="s">
        <v>10539</v>
      </c>
    </row>
    <row r="9981">
      <c r="A9981" t="s">
        <v>10540</v>
      </c>
    </row>
    <row r="9982">
      <c r="A9982" t="s">
        <v>10541</v>
      </c>
    </row>
    <row r="9983">
      <c r="A9983" t="s">
        <v>10542</v>
      </c>
    </row>
    <row r="9984">
      <c r="A9984" t="s">
        <v>10543</v>
      </c>
    </row>
    <row r="9985">
      <c r="A9985" t="s">
        <v>10544</v>
      </c>
    </row>
    <row r="9986">
      <c r="A9986" t="s">
        <v>10545</v>
      </c>
    </row>
    <row r="9987">
      <c r="A9987" t="s">
        <v>10546</v>
      </c>
    </row>
    <row r="9988">
      <c r="A9988" t="s">
        <v>10547</v>
      </c>
    </row>
    <row r="9989">
      <c r="A9989" t="s">
        <v>10548</v>
      </c>
    </row>
    <row r="9990">
      <c r="A9990" t="s">
        <v>10549</v>
      </c>
    </row>
    <row r="9991">
      <c r="A9991" t="s">
        <v>10550</v>
      </c>
    </row>
    <row r="9992">
      <c r="A9992" t="s">
        <v>10551</v>
      </c>
    </row>
    <row r="9993">
      <c r="A9993" t="s">
        <v>10552</v>
      </c>
    </row>
    <row r="9994">
      <c r="A9994" t="s">
        <v>10553</v>
      </c>
    </row>
    <row r="9995">
      <c r="A9995" t="s">
        <v>10554</v>
      </c>
    </row>
    <row r="9996">
      <c r="A9996" t="s">
        <v>10555</v>
      </c>
    </row>
    <row r="9997">
      <c r="A9997" t="s">
        <v>10556</v>
      </c>
    </row>
    <row r="9998">
      <c r="A9998" t="s">
        <v>10557</v>
      </c>
    </row>
    <row r="9999">
      <c r="A9999" t="s">
        <v>10558</v>
      </c>
    </row>
    <row r="10000">
      <c r="A10000" t="s">
        <v>10559</v>
      </c>
    </row>
    <row r="10001">
      <c r="A10001" t="s">
        <v>10560</v>
      </c>
    </row>
    <row r="10002">
      <c r="A10002" t="s">
        <v>10561</v>
      </c>
    </row>
    <row r="10003">
      <c r="A10003" t="s">
        <v>10562</v>
      </c>
    </row>
    <row r="10004">
      <c r="A10004" t="s">
        <v>10563</v>
      </c>
    </row>
    <row r="10005">
      <c r="A10005" t="s">
        <v>10564</v>
      </c>
    </row>
    <row r="10006">
      <c r="A10006" t="s">
        <v>10565</v>
      </c>
    </row>
    <row r="10007">
      <c r="A10007" t="s">
        <v>10566</v>
      </c>
    </row>
    <row r="10008">
      <c r="A10008" t="s">
        <v>10567</v>
      </c>
    </row>
    <row r="10009">
      <c r="A10009" t="s">
        <v>10568</v>
      </c>
    </row>
    <row r="10010">
      <c r="A10010" t="s">
        <v>10569</v>
      </c>
    </row>
    <row r="10011">
      <c r="A10011" t="s">
        <v>10570</v>
      </c>
    </row>
    <row r="10012">
      <c r="A10012" t="s">
        <v>10571</v>
      </c>
    </row>
    <row r="10013">
      <c r="A10013" t="s">
        <v>10572</v>
      </c>
    </row>
    <row r="10014">
      <c r="A10014" t="s">
        <v>10573</v>
      </c>
    </row>
    <row r="10015">
      <c r="A10015" t="s">
        <v>10574</v>
      </c>
    </row>
    <row r="10016">
      <c r="A10016" t="s">
        <v>10575</v>
      </c>
    </row>
    <row r="10017">
      <c r="A10017" t="s">
        <v>10576</v>
      </c>
    </row>
    <row r="10018">
      <c r="A10018" t="s">
        <v>10577</v>
      </c>
    </row>
    <row r="10019">
      <c r="A10019" t="s">
        <v>10578</v>
      </c>
    </row>
    <row r="10020">
      <c r="A10020" t="s">
        <v>10579</v>
      </c>
    </row>
    <row r="10021">
      <c r="A10021" t="s">
        <v>10580</v>
      </c>
    </row>
    <row r="10022">
      <c r="A10022" t="s">
        <v>10581</v>
      </c>
    </row>
    <row r="10023">
      <c r="A10023" t="s">
        <v>10582</v>
      </c>
    </row>
    <row r="10024">
      <c r="A10024" t="s">
        <v>10583</v>
      </c>
    </row>
    <row r="10025">
      <c r="A10025" t="s">
        <v>10584</v>
      </c>
    </row>
    <row r="10026">
      <c r="A10026" t="s">
        <v>10585</v>
      </c>
    </row>
    <row r="10027">
      <c r="A10027" t="s">
        <v>10586</v>
      </c>
    </row>
    <row r="10028">
      <c r="A10028" t="s">
        <v>10587</v>
      </c>
    </row>
    <row r="10029">
      <c r="A10029" t="s">
        <v>10588</v>
      </c>
    </row>
    <row r="10030">
      <c r="A10030" t="s">
        <v>10589</v>
      </c>
    </row>
    <row r="10031">
      <c r="A10031" t="s">
        <v>10590</v>
      </c>
    </row>
    <row r="10032">
      <c r="A10032" t="s">
        <v>10591</v>
      </c>
    </row>
    <row r="10033">
      <c r="A10033" t="s">
        <v>10592</v>
      </c>
    </row>
    <row r="10034">
      <c r="A10034" t="s">
        <v>10593</v>
      </c>
    </row>
    <row r="10035">
      <c r="A10035" t="s">
        <v>10594</v>
      </c>
    </row>
    <row r="10036">
      <c r="A10036" t="s">
        <v>10595</v>
      </c>
    </row>
    <row r="10037">
      <c r="A10037" t="s">
        <v>10596</v>
      </c>
    </row>
    <row r="10038">
      <c r="A10038" t="s">
        <v>10597</v>
      </c>
    </row>
    <row r="10039">
      <c r="A10039" t="s">
        <v>10598</v>
      </c>
    </row>
    <row r="10040">
      <c r="A10040" t="s">
        <v>10599</v>
      </c>
    </row>
    <row r="10041">
      <c r="A10041" t="s">
        <v>10600</v>
      </c>
    </row>
    <row r="10042">
      <c r="A10042" t="s">
        <v>10601</v>
      </c>
    </row>
    <row r="10043">
      <c r="A10043" t="s">
        <v>10602</v>
      </c>
    </row>
    <row r="10044">
      <c r="A10044" t="s">
        <v>10603</v>
      </c>
    </row>
    <row r="10045">
      <c r="A10045" t="s">
        <v>10604</v>
      </c>
    </row>
    <row r="10046">
      <c r="A10046" t="s">
        <v>10605</v>
      </c>
    </row>
    <row r="10047">
      <c r="A10047" t="s">
        <v>10606</v>
      </c>
    </row>
    <row r="10048">
      <c r="A10048" t="s">
        <v>10607</v>
      </c>
    </row>
    <row r="10049">
      <c r="A10049" t="s">
        <v>10608</v>
      </c>
    </row>
    <row r="10050">
      <c r="A10050" t="s">
        <v>10609</v>
      </c>
    </row>
    <row r="10051">
      <c r="A10051" t="s">
        <v>10610</v>
      </c>
    </row>
    <row r="10052">
      <c r="A10052" t="s">
        <v>10611</v>
      </c>
    </row>
    <row r="10053">
      <c r="A10053" t="s">
        <v>10612</v>
      </c>
    </row>
    <row r="10054">
      <c r="A10054" t="s">
        <v>10613</v>
      </c>
    </row>
    <row r="10055">
      <c r="A10055" t="s">
        <v>10614</v>
      </c>
    </row>
    <row r="10056">
      <c r="A10056" t="s">
        <v>10615</v>
      </c>
    </row>
    <row r="10057">
      <c r="A10057" t="s">
        <v>10616</v>
      </c>
    </row>
    <row r="10058">
      <c r="A10058" t="s">
        <v>10617</v>
      </c>
    </row>
    <row r="10059">
      <c r="A10059" t="s">
        <v>10618</v>
      </c>
    </row>
    <row r="10060">
      <c r="A10060" t="s">
        <v>10619</v>
      </c>
    </row>
    <row r="10061">
      <c r="A10061" t="s">
        <v>10620</v>
      </c>
    </row>
    <row r="10062">
      <c r="A10062" t="s">
        <v>10621</v>
      </c>
    </row>
    <row r="10063">
      <c r="A10063" t="s">
        <v>10622</v>
      </c>
    </row>
    <row r="10064">
      <c r="A10064" t="s">
        <v>10623</v>
      </c>
    </row>
    <row r="10065">
      <c r="A10065" t="s">
        <v>10624</v>
      </c>
    </row>
    <row r="10066">
      <c r="A10066" t="s">
        <v>10625</v>
      </c>
    </row>
    <row r="10067">
      <c r="A10067" t="s">
        <v>10626</v>
      </c>
    </row>
    <row r="10068">
      <c r="A10068" t="s">
        <v>10627</v>
      </c>
    </row>
    <row r="10069">
      <c r="A10069" t="s">
        <v>10628</v>
      </c>
    </row>
    <row r="10070">
      <c r="A10070" t="s">
        <v>10629</v>
      </c>
    </row>
    <row r="10071">
      <c r="A10071" t="s">
        <v>10630</v>
      </c>
    </row>
    <row r="10072">
      <c r="A10072" t="s">
        <v>10631</v>
      </c>
    </row>
    <row r="10073">
      <c r="A10073" t="s">
        <v>10632</v>
      </c>
    </row>
    <row r="10074">
      <c r="A10074" t="s">
        <v>10633</v>
      </c>
    </row>
    <row r="10075">
      <c r="A10075" t="s">
        <v>10634</v>
      </c>
    </row>
    <row r="10076">
      <c r="A10076" t="s">
        <v>10635</v>
      </c>
    </row>
    <row r="10077">
      <c r="A10077" t="s">
        <v>10636</v>
      </c>
    </row>
    <row r="10078">
      <c r="A10078" t="s">
        <v>10637</v>
      </c>
    </row>
    <row r="10079">
      <c r="A10079" t="s">
        <v>10638</v>
      </c>
    </row>
    <row r="10080">
      <c r="A10080" t="s">
        <v>10639</v>
      </c>
    </row>
    <row r="10081">
      <c r="A10081" t="s">
        <v>10640</v>
      </c>
    </row>
    <row r="10082">
      <c r="A10082" t="s">
        <v>10641</v>
      </c>
    </row>
    <row r="10083">
      <c r="A10083" t="s">
        <v>10642</v>
      </c>
    </row>
    <row r="10084">
      <c r="A10084" t="s">
        <v>10643</v>
      </c>
    </row>
    <row r="10085">
      <c r="A10085" t="s">
        <v>10644</v>
      </c>
    </row>
    <row r="10086">
      <c r="A10086" t="s">
        <v>10645</v>
      </c>
    </row>
    <row r="10087">
      <c r="A10087" t="s">
        <v>10646</v>
      </c>
    </row>
    <row r="10088">
      <c r="A10088" t="s">
        <v>10647</v>
      </c>
    </row>
    <row r="10089">
      <c r="A10089" t="s">
        <v>10648</v>
      </c>
    </row>
    <row r="10090">
      <c r="A10090" t="s">
        <v>10649</v>
      </c>
    </row>
    <row r="10091">
      <c r="A10091" t="s">
        <v>10650</v>
      </c>
    </row>
    <row r="10092">
      <c r="A10092" t="s">
        <v>10651</v>
      </c>
    </row>
    <row r="10093">
      <c r="A10093" t="s">
        <v>10652</v>
      </c>
    </row>
    <row r="10094">
      <c r="A10094" t="s">
        <v>10653</v>
      </c>
    </row>
    <row r="10095">
      <c r="A10095" t="s">
        <v>10654</v>
      </c>
    </row>
    <row r="10096">
      <c r="A10096" t="s">
        <v>10655</v>
      </c>
    </row>
    <row r="10097">
      <c r="A10097" t="s">
        <v>10656</v>
      </c>
    </row>
    <row r="10098">
      <c r="A10098" t="s">
        <v>10657</v>
      </c>
    </row>
    <row r="10099">
      <c r="A10099" t="s">
        <v>10658</v>
      </c>
    </row>
    <row r="10100">
      <c r="A10100" t="s">
        <v>10659</v>
      </c>
    </row>
    <row r="10101">
      <c r="A10101" t="s">
        <v>10660</v>
      </c>
    </row>
    <row r="10102">
      <c r="A10102" t="s">
        <v>10661</v>
      </c>
    </row>
    <row r="10103">
      <c r="A10103" t="s">
        <v>10662</v>
      </c>
    </row>
    <row r="10104">
      <c r="A10104" t="s">
        <v>10663</v>
      </c>
    </row>
    <row r="10105">
      <c r="A10105" t="s">
        <v>10664</v>
      </c>
    </row>
    <row r="10106">
      <c r="A10106" t="s">
        <v>10665</v>
      </c>
    </row>
    <row r="10107">
      <c r="A10107" t="s">
        <v>10666</v>
      </c>
    </row>
    <row r="10108">
      <c r="A10108" t="s">
        <v>10667</v>
      </c>
    </row>
    <row r="10109">
      <c r="A10109" t="s">
        <v>10668</v>
      </c>
    </row>
    <row r="10110">
      <c r="A10110" t="s">
        <v>10669</v>
      </c>
    </row>
    <row r="10111">
      <c r="A10111" t="s">
        <v>10670</v>
      </c>
    </row>
    <row r="10112">
      <c r="A10112" t="s">
        <v>10671</v>
      </c>
    </row>
    <row r="10113">
      <c r="A10113" t="s">
        <v>10672</v>
      </c>
    </row>
    <row r="10114">
      <c r="A10114" t="s">
        <v>10673</v>
      </c>
    </row>
    <row r="10115">
      <c r="A10115" t="s">
        <v>10674</v>
      </c>
    </row>
    <row r="10116">
      <c r="A10116" t="s">
        <v>10675</v>
      </c>
    </row>
    <row r="10117">
      <c r="A10117" t="s">
        <v>10676</v>
      </c>
    </row>
    <row r="10118">
      <c r="A10118" t="s">
        <v>10677</v>
      </c>
    </row>
    <row r="10119">
      <c r="A10119" t="s">
        <v>10678</v>
      </c>
    </row>
    <row r="10120">
      <c r="A10120" t="s">
        <v>10679</v>
      </c>
    </row>
    <row r="10121">
      <c r="A10121" t="s">
        <v>10680</v>
      </c>
    </row>
    <row r="10122">
      <c r="A10122" t="s">
        <v>10681</v>
      </c>
    </row>
    <row r="10123">
      <c r="A10123" t="s">
        <v>10682</v>
      </c>
    </row>
    <row r="10124">
      <c r="A10124" t="s">
        <v>10683</v>
      </c>
    </row>
    <row r="10125">
      <c r="A10125" t="s">
        <v>10684</v>
      </c>
    </row>
    <row r="10126">
      <c r="A10126" t="s">
        <v>10685</v>
      </c>
    </row>
    <row r="10127">
      <c r="A10127" t="s">
        <v>10686</v>
      </c>
    </row>
    <row r="10128">
      <c r="A10128" t="s">
        <v>10687</v>
      </c>
    </row>
    <row r="10129">
      <c r="A10129" t="s">
        <v>10688</v>
      </c>
    </row>
    <row r="10130">
      <c r="A10130" t="s">
        <v>10689</v>
      </c>
    </row>
    <row r="10131">
      <c r="A10131" t="s">
        <v>10690</v>
      </c>
    </row>
    <row r="10132">
      <c r="A10132" t="s">
        <v>10691</v>
      </c>
    </row>
    <row r="10133">
      <c r="A10133" t="s">
        <v>10692</v>
      </c>
    </row>
    <row r="10134">
      <c r="A10134" t="s">
        <v>10693</v>
      </c>
    </row>
    <row r="10135">
      <c r="A10135" t="s">
        <v>10694</v>
      </c>
    </row>
    <row r="10136">
      <c r="A10136" t="s">
        <v>10695</v>
      </c>
    </row>
    <row r="10137">
      <c r="A10137" t="s">
        <v>10696</v>
      </c>
    </row>
    <row r="10138">
      <c r="A10138" t="s">
        <v>10697</v>
      </c>
    </row>
    <row r="10139">
      <c r="A10139" t="s">
        <v>10698</v>
      </c>
    </row>
    <row r="10140">
      <c r="A10140" t="s">
        <v>10699</v>
      </c>
    </row>
    <row r="10141">
      <c r="A10141" t="s">
        <v>10700</v>
      </c>
    </row>
    <row r="10142">
      <c r="A10142" t="s">
        <v>10701</v>
      </c>
    </row>
    <row r="10143">
      <c r="A10143" t="s">
        <v>10702</v>
      </c>
    </row>
    <row r="10144">
      <c r="A10144" t="s">
        <v>10703</v>
      </c>
    </row>
    <row r="10145">
      <c r="A10145" t="s">
        <v>10704</v>
      </c>
    </row>
    <row r="10146">
      <c r="A10146" t="s">
        <v>10705</v>
      </c>
    </row>
    <row r="10147">
      <c r="A10147" t="s">
        <v>10706</v>
      </c>
    </row>
    <row r="10148">
      <c r="A10148" t="s">
        <v>10707</v>
      </c>
    </row>
    <row r="10149">
      <c r="A10149" t="s">
        <v>10708</v>
      </c>
    </row>
    <row r="10150">
      <c r="A10150" t="s">
        <v>10709</v>
      </c>
    </row>
    <row r="10151">
      <c r="A10151" t="s">
        <v>10710</v>
      </c>
    </row>
    <row r="10152">
      <c r="A10152" t="s">
        <v>10711</v>
      </c>
    </row>
    <row r="10153">
      <c r="A10153" t="s">
        <v>10712</v>
      </c>
    </row>
    <row r="10154">
      <c r="A10154" t="s">
        <v>10713</v>
      </c>
    </row>
    <row r="10155">
      <c r="A10155" t="s">
        <v>10714</v>
      </c>
    </row>
    <row r="10156">
      <c r="A10156" t="s">
        <v>10715</v>
      </c>
    </row>
    <row r="10157">
      <c r="A10157" t="s">
        <v>10716</v>
      </c>
    </row>
    <row r="10158">
      <c r="A10158" t="s">
        <v>10717</v>
      </c>
    </row>
    <row r="10159">
      <c r="A10159" t="s">
        <v>10718</v>
      </c>
    </row>
    <row r="10160">
      <c r="A10160" t="s">
        <v>10719</v>
      </c>
    </row>
    <row r="10161">
      <c r="A10161" t="s">
        <v>10720</v>
      </c>
    </row>
    <row r="10162">
      <c r="A10162" t="s">
        <v>10721</v>
      </c>
    </row>
    <row r="10163">
      <c r="A10163" t="s">
        <v>10722</v>
      </c>
    </row>
    <row r="10164">
      <c r="A10164" t="s">
        <v>10723</v>
      </c>
    </row>
    <row r="10165">
      <c r="A10165" t="s">
        <v>10724</v>
      </c>
    </row>
    <row r="10166">
      <c r="A10166" t="s">
        <v>10725</v>
      </c>
    </row>
    <row r="10167">
      <c r="A10167" t="s">
        <v>10726</v>
      </c>
    </row>
    <row r="10168">
      <c r="A10168" t="s">
        <v>10727</v>
      </c>
    </row>
    <row r="10169">
      <c r="A10169" t="s">
        <v>10728</v>
      </c>
    </row>
    <row r="10170">
      <c r="A10170" t="s">
        <v>10729</v>
      </c>
    </row>
    <row r="10171">
      <c r="A10171" t="s">
        <v>10730</v>
      </c>
    </row>
    <row r="10172">
      <c r="A10172" t="s">
        <v>10731</v>
      </c>
    </row>
    <row r="10173">
      <c r="A10173" t="s">
        <v>10732</v>
      </c>
    </row>
    <row r="10174">
      <c r="A10174" t="s">
        <v>10733</v>
      </c>
    </row>
    <row r="10175">
      <c r="A10175" t="s">
        <v>10734</v>
      </c>
    </row>
    <row r="10176">
      <c r="A10176" t="s">
        <v>10735</v>
      </c>
    </row>
    <row r="10177">
      <c r="A10177" t="s">
        <v>10736</v>
      </c>
    </row>
    <row r="10178">
      <c r="A10178" t="s">
        <v>10737</v>
      </c>
    </row>
    <row r="10179">
      <c r="A10179" t="s">
        <v>10738</v>
      </c>
    </row>
    <row r="10180">
      <c r="A10180" t="s">
        <v>10739</v>
      </c>
    </row>
    <row r="10181">
      <c r="A10181" t="s">
        <v>10740</v>
      </c>
    </row>
    <row r="10182">
      <c r="A10182" t="s">
        <v>10741</v>
      </c>
    </row>
    <row r="10183">
      <c r="A10183" t="s">
        <v>10742</v>
      </c>
    </row>
    <row r="10184">
      <c r="A10184" t="s">
        <v>10743</v>
      </c>
    </row>
    <row r="10185">
      <c r="A10185" t="s">
        <v>10744</v>
      </c>
    </row>
    <row r="10186">
      <c r="A10186" t="s">
        <v>10745</v>
      </c>
    </row>
    <row r="10187">
      <c r="A10187" t="s">
        <v>10746</v>
      </c>
    </row>
    <row r="10188">
      <c r="A10188" t="s">
        <v>10747</v>
      </c>
    </row>
    <row r="10189">
      <c r="A10189" t="s">
        <v>10748</v>
      </c>
    </row>
    <row r="10190">
      <c r="A10190" t="s">
        <v>10749</v>
      </c>
    </row>
    <row r="10191">
      <c r="A10191" t="s">
        <v>10750</v>
      </c>
    </row>
    <row r="10192">
      <c r="A10192" t="s">
        <v>10751</v>
      </c>
    </row>
    <row r="10193">
      <c r="A10193" t="s">
        <v>10752</v>
      </c>
    </row>
    <row r="10194">
      <c r="A10194" t="s">
        <v>10753</v>
      </c>
    </row>
    <row r="10195">
      <c r="A10195" t="s">
        <v>10754</v>
      </c>
    </row>
    <row r="10196">
      <c r="A10196" t="s">
        <v>10755</v>
      </c>
    </row>
    <row r="10197">
      <c r="A10197" t="s">
        <v>10756</v>
      </c>
    </row>
    <row r="10198">
      <c r="A10198" t="s">
        <v>10757</v>
      </c>
    </row>
    <row r="10199">
      <c r="A10199" t="s">
        <v>10758</v>
      </c>
    </row>
    <row r="10200">
      <c r="A10200" t="s">
        <v>10759</v>
      </c>
    </row>
    <row r="10201">
      <c r="A10201" t="s">
        <v>10760</v>
      </c>
    </row>
    <row r="10202">
      <c r="A10202" t="s">
        <v>10761</v>
      </c>
    </row>
    <row r="10203">
      <c r="A10203" t="s">
        <v>10762</v>
      </c>
    </row>
    <row r="10204">
      <c r="A10204" t="s">
        <v>10763</v>
      </c>
    </row>
    <row r="10205">
      <c r="A10205" t="s">
        <v>10764</v>
      </c>
    </row>
    <row r="10206">
      <c r="A10206" t="s">
        <v>10765</v>
      </c>
    </row>
    <row r="10207">
      <c r="A10207" t="s">
        <v>10766</v>
      </c>
    </row>
    <row r="10208">
      <c r="A10208" t="s">
        <v>10767</v>
      </c>
    </row>
    <row r="10209">
      <c r="A10209" t="s">
        <v>10768</v>
      </c>
    </row>
    <row r="10210">
      <c r="A10210" t="s">
        <v>10769</v>
      </c>
    </row>
    <row r="10211">
      <c r="A10211" t="s">
        <v>10770</v>
      </c>
    </row>
    <row r="10212">
      <c r="A10212" t="s">
        <v>10771</v>
      </c>
    </row>
    <row r="10213">
      <c r="A10213" t="s">
        <v>10772</v>
      </c>
    </row>
    <row r="10214">
      <c r="A10214" t="s">
        <v>10773</v>
      </c>
    </row>
    <row r="10215">
      <c r="A10215" t="s">
        <v>10774</v>
      </c>
    </row>
    <row r="10216">
      <c r="A10216" t="s">
        <v>10775</v>
      </c>
    </row>
    <row r="10217">
      <c r="A10217" t="s">
        <v>10776</v>
      </c>
    </row>
    <row r="10218">
      <c r="A10218" t="s">
        <v>10777</v>
      </c>
    </row>
    <row r="10219">
      <c r="A10219" t="s">
        <v>10778</v>
      </c>
    </row>
    <row r="10220">
      <c r="A10220" t="s">
        <v>10779</v>
      </c>
    </row>
    <row r="10221">
      <c r="A10221" t="s">
        <v>10780</v>
      </c>
    </row>
    <row r="10222">
      <c r="A10222" t="s">
        <v>10781</v>
      </c>
    </row>
    <row r="10223">
      <c r="A10223" t="s">
        <v>10782</v>
      </c>
    </row>
    <row r="10224">
      <c r="A10224" t="s">
        <v>10783</v>
      </c>
    </row>
    <row r="10225">
      <c r="A10225" t="s">
        <v>10784</v>
      </c>
    </row>
    <row r="10226">
      <c r="A10226" t="s">
        <v>10785</v>
      </c>
    </row>
    <row r="10227">
      <c r="A10227" t="s">
        <v>10786</v>
      </c>
    </row>
    <row r="10228">
      <c r="A10228" t="s">
        <v>10787</v>
      </c>
    </row>
    <row r="10229">
      <c r="A10229" t="s">
        <v>10788</v>
      </c>
    </row>
    <row r="10230">
      <c r="A10230" t="s">
        <v>10789</v>
      </c>
    </row>
    <row r="10231">
      <c r="A10231" t="s">
        <v>10790</v>
      </c>
    </row>
    <row r="10232">
      <c r="A10232" t="s">
        <v>10791</v>
      </c>
    </row>
    <row r="10233">
      <c r="A10233" t="s">
        <v>10792</v>
      </c>
    </row>
    <row r="10234">
      <c r="A10234" t="s">
        <v>10793</v>
      </c>
    </row>
    <row r="10235">
      <c r="A10235" t="s">
        <v>10794</v>
      </c>
    </row>
    <row r="10236">
      <c r="A10236" t="s">
        <v>10795</v>
      </c>
    </row>
    <row r="10237">
      <c r="A10237" t="s">
        <v>10796</v>
      </c>
    </row>
    <row r="10238">
      <c r="A10238" t="s">
        <v>10797</v>
      </c>
    </row>
    <row r="10239">
      <c r="A10239" t="s">
        <v>10798</v>
      </c>
    </row>
    <row r="10240">
      <c r="A10240" t="s">
        <v>10799</v>
      </c>
    </row>
    <row r="10241">
      <c r="A10241" t="s">
        <v>10800</v>
      </c>
    </row>
    <row r="10242">
      <c r="A10242" t="s">
        <v>10801</v>
      </c>
    </row>
    <row r="10243">
      <c r="A10243" t="s">
        <v>10802</v>
      </c>
    </row>
    <row r="10244">
      <c r="A10244" t="s">
        <v>10803</v>
      </c>
    </row>
    <row r="10245">
      <c r="A10245" t="s">
        <v>10804</v>
      </c>
    </row>
    <row r="10246">
      <c r="A10246" t="s">
        <v>10805</v>
      </c>
    </row>
    <row r="10247">
      <c r="A10247" t="s">
        <v>10806</v>
      </c>
    </row>
    <row r="10248">
      <c r="A10248" t="s">
        <v>10807</v>
      </c>
    </row>
    <row r="10249">
      <c r="A10249" t="s">
        <v>10808</v>
      </c>
    </row>
    <row r="10250">
      <c r="A10250" t="s">
        <v>10809</v>
      </c>
    </row>
    <row r="10251">
      <c r="A10251" t="s">
        <v>10810</v>
      </c>
    </row>
    <row r="10252">
      <c r="A10252" t="s">
        <v>10811</v>
      </c>
    </row>
    <row r="10253">
      <c r="A10253" t="s">
        <v>10812</v>
      </c>
    </row>
    <row r="10254">
      <c r="A10254" t="s">
        <v>10813</v>
      </c>
    </row>
    <row r="10255">
      <c r="A10255" t="s">
        <v>10814</v>
      </c>
    </row>
    <row r="10256">
      <c r="A10256" t="s">
        <v>10815</v>
      </c>
    </row>
    <row r="10257">
      <c r="A10257" t="s">
        <v>10816</v>
      </c>
    </row>
    <row r="10258">
      <c r="A10258" t="s">
        <v>10817</v>
      </c>
    </row>
    <row r="10259">
      <c r="A10259" t="s">
        <v>10818</v>
      </c>
    </row>
    <row r="10260">
      <c r="A10260" t="s">
        <v>10819</v>
      </c>
    </row>
    <row r="10261">
      <c r="A10261" t="s">
        <v>10820</v>
      </c>
    </row>
    <row r="10262">
      <c r="A10262" t="s">
        <v>10821</v>
      </c>
    </row>
    <row r="10263">
      <c r="A10263" t="s">
        <v>10822</v>
      </c>
    </row>
    <row r="10264">
      <c r="A10264" t="s">
        <v>10823</v>
      </c>
    </row>
    <row r="10265">
      <c r="A10265" t="s">
        <v>10824</v>
      </c>
    </row>
    <row r="10266">
      <c r="A10266" t="s">
        <v>10825</v>
      </c>
    </row>
    <row r="10267">
      <c r="A10267" t="s">
        <v>10826</v>
      </c>
    </row>
    <row r="10268">
      <c r="A10268" t="s">
        <v>10827</v>
      </c>
    </row>
    <row r="10269">
      <c r="A10269" t="s">
        <v>10828</v>
      </c>
    </row>
    <row r="10270">
      <c r="A10270" t="s">
        <v>10829</v>
      </c>
    </row>
    <row r="10271">
      <c r="A10271" t="s">
        <v>10830</v>
      </c>
    </row>
    <row r="10272">
      <c r="A10272" t="s">
        <v>10831</v>
      </c>
    </row>
    <row r="10273">
      <c r="A10273" t="s">
        <v>10832</v>
      </c>
    </row>
    <row r="10274">
      <c r="A10274" t="s">
        <v>10833</v>
      </c>
    </row>
    <row r="10275">
      <c r="A10275" t="s">
        <v>10834</v>
      </c>
    </row>
    <row r="10276">
      <c r="A10276" t="s">
        <v>10835</v>
      </c>
    </row>
    <row r="10277">
      <c r="A10277" t="s">
        <v>10836</v>
      </c>
    </row>
    <row r="10278">
      <c r="A10278" t="s">
        <v>10837</v>
      </c>
    </row>
    <row r="10279">
      <c r="A10279" t="s">
        <v>10838</v>
      </c>
    </row>
    <row r="10280">
      <c r="A10280" t="s">
        <v>10839</v>
      </c>
    </row>
    <row r="10281">
      <c r="A10281" t="s">
        <v>10840</v>
      </c>
    </row>
    <row r="10282">
      <c r="A10282" t="s">
        <v>10841</v>
      </c>
    </row>
    <row r="10283">
      <c r="A10283" t="s">
        <v>10842</v>
      </c>
    </row>
    <row r="10284">
      <c r="A10284" t="s">
        <v>10843</v>
      </c>
    </row>
    <row r="10285">
      <c r="A10285" t="s">
        <v>10844</v>
      </c>
    </row>
    <row r="10286">
      <c r="A10286" t="s">
        <v>10845</v>
      </c>
    </row>
    <row r="10287">
      <c r="A10287" t="s">
        <v>10846</v>
      </c>
    </row>
    <row r="10288">
      <c r="A10288" t="s">
        <v>10847</v>
      </c>
    </row>
    <row r="10289">
      <c r="A10289" t="s">
        <v>10848</v>
      </c>
    </row>
    <row r="10290">
      <c r="A10290" t="s">
        <v>10849</v>
      </c>
    </row>
    <row r="10291">
      <c r="A10291" t="s">
        <v>10850</v>
      </c>
    </row>
    <row r="10292">
      <c r="A10292" t="s">
        <v>10851</v>
      </c>
    </row>
    <row r="10293">
      <c r="A10293" t="s">
        <v>10852</v>
      </c>
    </row>
    <row r="10294">
      <c r="A10294" t="s">
        <v>10853</v>
      </c>
    </row>
    <row r="10295">
      <c r="A10295" t="s">
        <v>10854</v>
      </c>
    </row>
    <row r="10296">
      <c r="A10296" t="s">
        <v>10855</v>
      </c>
    </row>
    <row r="10297">
      <c r="A10297" t="s">
        <v>10856</v>
      </c>
    </row>
    <row r="10298">
      <c r="A10298" t="s">
        <v>10857</v>
      </c>
    </row>
    <row r="10299">
      <c r="A10299" t="s">
        <v>10858</v>
      </c>
    </row>
    <row r="10300">
      <c r="A10300" t="s">
        <v>10859</v>
      </c>
    </row>
    <row r="10301">
      <c r="A10301" t="s">
        <v>10860</v>
      </c>
    </row>
    <row r="10302">
      <c r="A10302" t="s">
        <v>10861</v>
      </c>
    </row>
    <row r="10303">
      <c r="A10303" t="s">
        <v>10862</v>
      </c>
    </row>
    <row r="10304">
      <c r="A10304" t="s">
        <v>10863</v>
      </c>
    </row>
    <row r="10305">
      <c r="A10305" t="s">
        <v>10864</v>
      </c>
    </row>
    <row r="10306">
      <c r="A10306" t="s">
        <v>10865</v>
      </c>
    </row>
    <row r="10307">
      <c r="A10307" t="s">
        <v>10866</v>
      </c>
    </row>
    <row r="10308">
      <c r="A10308" t="s">
        <v>10867</v>
      </c>
    </row>
    <row r="10309">
      <c r="A10309" t="s">
        <v>10868</v>
      </c>
    </row>
    <row r="10310">
      <c r="A10310" t="s">
        <v>10869</v>
      </c>
    </row>
    <row r="10311">
      <c r="A10311" t="s">
        <v>10870</v>
      </c>
    </row>
    <row r="10312">
      <c r="A10312" t="s">
        <v>10871</v>
      </c>
    </row>
    <row r="10313">
      <c r="A10313" t="s">
        <v>10872</v>
      </c>
    </row>
    <row r="10314">
      <c r="A10314" t="s">
        <v>10873</v>
      </c>
    </row>
    <row r="10315">
      <c r="A10315" t="s">
        <v>10874</v>
      </c>
    </row>
    <row r="10316">
      <c r="A10316" t="s">
        <v>10875</v>
      </c>
    </row>
    <row r="10317">
      <c r="A10317" t="s">
        <v>10876</v>
      </c>
    </row>
    <row r="10318">
      <c r="A10318" t="s">
        <v>10877</v>
      </c>
    </row>
    <row r="10319">
      <c r="A10319" t="s">
        <v>10878</v>
      </c>
    </row>
    <row r="10320">
      <c r="A10320" t="s">
        <v>10879</v>
      </c>
    </row>
    <row r="10321">
      <c r="A10321" t="s">
        <v>10880</v>
      </c>
    </row>
    <row r="10322">
      <c r="A10322" t="s">
        <v>10881</v>
      </c>
    </row>
    <row r="10323">
      <c r="A10323" t="s">
        <v>10882</v>
      </c>
    </row>
    <row r="10324">
      <c r="A10324" t="s">
        <v>10883</v>
      </c>
    </row>
    <row r="10325">
      <c r="A10325" t="s">
        <v>10884</v>
      </c>
    </row>
    <row r="10326">
      <c r="A10326" t="s">
        <v>10885</v>
      </c>
    </row>
    <row r="10327">
      <c r="A10327" t="s">
        <v>10886</v>
      </c>
    </row>
    <row r="10328">
      <c r="A10328" t="s">
        <v>10887</v>
      </c>
    </row>
    <row r="10329">
      <c r="A10329" t="s">
        <v>10888</v>
      </c>
    </row>
    <row r="10330">
      <c r="A10330" t="s">
        <v>10889</v>
      </c>
    </row>
    <row r="10331">
      <c r="A10331" t="s">
        <v>10890</v>
      </c>
    </row>
    <row r="10332">
      <c r="A10332" t="s">
        <v>10891</v>
      </c>
    </row>
    <row r="10333">
      <c r="A10333" t="s">
        <v>10892</v>
      </c>
    </row>
    <row r="10334">
      <c r="A10334" t="s">
        <v>10893</v>
      </c>
    </row>
    <row r="10335">
      <c r="A10335" t="s">
        <v>10894</v>
      </c>
    </row>
    <row r="10336">
      <c r="A10336" t="s">
        <v>10895</v>
      </c>
    </row>
    <row r="10337">
      <c r="A10337" t="s">
        <v>10896</v>
      </c>
    </row>
    <row r="10338">
      <c r="A10338" t="s">
        <v>10897</v>
      </c>
    </row>
    <row r="10339">
      <c r="A10339" t="s">
        <v>10898</v>
      </c>
    </row>
    <row r="10340">
      <c r="A10340" t="s">
        <v>10899</v>
      </c>
    </row>
    <row r="10341">
      <c r="A10341" t="s">
        <v>10900</v>
      </c>
    </row>
    <row r="10342">
      <c r="A10342" t="s">
        <v>10901</v>
      </c>
    </row>
    <row r="10343">
      <c r="A10343" t="s">
        <v>10902</v>
      </c>
    </row>
    <row r="10344">
      <c r="A10344" t="s">
        <v>10903</v>
      </c>
    </row>
    <row r="10345">
      <c r="A10345" t="s">
        <v>10904</v>
      </c>
    </row>
    <row r="10346">
      <c r="A10346" t="s">
        <v>10905</v>
      </c>
    </row>
    <row r="10347">
      <c r="A10347" t="s">
        <v>10906</v>
      </c>
    </row>
    <row r="10348">
      <c r="A10348" t="s">
        <v>10907</v>
      </c>
    </row>
    <row r="10349">
      <c r="A10349" t="s">
        <v>10908</v>
      </c>
    </row>
    <row r="10350">
      <c r="A10350" t="s">
        <v>10909</v>
      </c>
    </row>
    <row r="10351">
      <c r="A10351" t="s">
        <v>10910</v>
      </c>
    </row>
    <row r="10352">
      <c r="A10352" t="s">
        <v>10911</v>
      </c>
    </row>
    <row r="10353">
      <c r="A10353" t="s">
        <v>10912</v>
      </c>
    </row>
    <row r="10354">
      <c r="A10354" t="s">
        <v>10913</v>
      </c>
    </row>
    <row r="10355">
      <c r="A10355" t="s">
        <v>10914</v>
      </c>
    </row>
    <row r="10356">
      <c r="A10356" t="s">
        <v>10915</v>
      </c>
    </row>
    <row r="10357">
      <c r="A10357" t="s">
        <v>10916</v>
      </c>
    </row>
    <row r="10358">
      <c r="A10358" t="s">
        <v>10917</v>
      </c>
    </row>
    <row r="10359">
      <c r="A10359" t="s">
        <v>10918</v>
      </c>
    </row>
    <row r="10360">
      <c r="A10360" t="s">
        <v>10919</v>
      </c>
    </row>
    <row r="10361">
      <c r="A10361" t="s">
        <v>10920</v>
      </c>
    </row>
    <row r="10362">
      <c r="A10362" t="s">
        <v>10921</v>
      </c>
    </row>
    <row r="10363">
      <c r="A10363" t="s">
        <v>10922</v>
      </c>
    </row>
    <row r="10364">
      <c r="A10364" t="s">
        <v>10923</v>
      </c>
    </row>
    <row r="10365">
      <c r="A10365" t="s">
        <v>10924</v>
      </c>
    </row>
    <row r="10366">
      <c r="A10366" t="s">
        <v>10925</v>
      </c>
    </row>
    <row r="10367">
      <c r="A10367" t="s">
        <v>10926</v>
      </c>
    </row>
    <row r="10368">
      <c r="A10368" t="s">
        <v>10927</v>
      </c>
    </row>
    <row r="10369">
      <c r="A10369" t="s">
        <v>10928</v>
      </c>
    </row>
    <row r="10370">
      <c r="A10370" t="s">
        <v>10929</v>
      </c>
    </row>
    <row r="10371">
      <c r="A10371" t="s">
        <v>10930</v>
      </c>
    </row>
    <row r="10372">
      <c r="A10372" t="s">
        <v>10931</v>
      </c>
    </row>
    <row r="10373">
      <c r="A10373" t="s">
        <v>10932</v>
      </c>
    </row>
    <row r="10374">
      <c r="A10374" t="s">
        <v>10933</v>
      </c>
    </row>
    <row r="10375">
      <c r="A10375" t="s">
        <v>10934</v>
      </c>
    </row>
    <row r="10376">
      <c r="A10376" t="s">
        <v>10935</v>
      </c>
    </row>
    <row r="10377">
      <c r="A10377" t="s">
        <v>10936</v>
      </c>
    </row>
    <row r="10378">
      <c r="A10378" t="s">
        <v>10937</v>
      </c>
    </row>
    <row r="10379">
      <c r="A10379" t="s">
        <v>10938</v>
      </c>
    </row>
    <row r="10380">
      <c r="A10380" t="s">
        <v>10939</v>
      </c>
    </row>
    <row r="10381">
      <c r="A10381" t="s">
        <v>10940</v>
      </c>
    </row>
    <row r="10382">
      <c r="A10382" t="s">
        <v>10941</v>
      </c>
    </row>
    <row r="10383">
      <c r="A10383" t="s">
        <v>10942</v>
      </c>
    </row>
    <row r="10384">
      <c r="A10384" t="s">
        <v>10943</v>
      </c>
    </row>
    <row r="10385">
      <c r="A10385" t="s">
        <v>10944</v>
      </c>
    </row>
    <row r="10386">
      <c r="A10386" t="s">
        <v>10945</v>
      </c>
    </row>
    <row r="10387">
      <c r="A10387" t="s">
        <v>10946</v>
      </c>
    </row>
    <row r="10388">
      <c r="A10388" t="s">
        <v>10947</v>
      </c>
    </row>
    <row r="10389">
      <c r="A10389" t="s">
        <v>10948</v>
      </c>
    </row>
    <row r="10390">
      <c r="A10390" t="s">
        <v>10949</v>
      </c>
    </row>
    <row r="10391">
      <c r="A10391" t="s">
        <v>10950</v>
      </c>
    </row>
    <row r="10392">
      <c r="A10392" t="s">
        <v>10951</v>
      </c>
    </row>
    <row r="10393">
      <c r="A10393" t="s">
        <v>10952</v>
      </c>
    </row>
    <row r="10394">
      <c r="A10394" t="s">
        <v>10953</v>
      </c>
    </row>
    <row r="10395">
      <c r="A10395" t="s">
        <v>10954</v>
      </c>
    </row>
    <row r="10396">
      <c r="A10396" t="s">
        <v>10955</v>
      </c>
    </row>
    <row r="10397">
      <c r="A10397" t="s">
        <v>10956</v>
      </c>
    </row>
    <row r="10398">
      <c r="A10398" t="s">
        <v>10957</v>
      </c>
    </row>
    <row r="10399">
      <c r="A10399" t="s">
        <v>10958</v>
      </c>
    </row>
    <row r="10400">
      <c r="A10400" t="s">
        <v>10959</v>
      </c>
    </row>
    <row r="10401">
      <c r="A10401" t="s">
        <v>10960</v>
      </c>
    </row>
    <row r="10402">
      <c r="A10402" t="s">
        <v>10961</v>
      </c>
    </row>
    <row r="10403">
      <c r="A10403" t="s">
        <v>10962</v>
      </c>
    </row>
    <row r="10404">
      <c r="A10404" t="s">
        <v>10963</v>
      </c>
    </row>
    <row r="10405">
      <c r="A10405" t="s">
        <v>10964</v>
      </c>
    </row>
    <row r="10406">
      <c r="A10406" t="s">
        <v>10965</v>
      </c>
    </row>
    <row r="10407">
      <c r="A10407" t="s">
        <v>10966</v>
      </c>
    </row>
    <row r="10408">
      <c r="A10408" t="s">
        <v>10967</v>
      </c>
    </row>
    <row r="10409">
      <c r="A10409" t="s">
        <v>10968</v>
      </c>
    </row>
    <row r="10410">
      <c r="A10410" t="s">
        <v>10969</v>
      </c>
    </row>
    <row r="10411">
      <c r="A10411" t="s">
        <v>10970</v>
      </c>
    </row>
    <row r="10412">
      <c r="A10412" t="s">
        <v>10971</v>
      </c>
    </row>
    <row r="10413">
      <c r="A10413" t="s">
        <v>10972</v>
      </c>
    </row>
    <row r="10414">
      <c r="A10414" t="s">
        <v>10973</v>
      </c>
    </row>
    <row r="10415">
      <c r="A10415" t="s">
        <v>10974</v>
      </c>
    </row>
    <row r="10416">
      <c r="A10416" t="s">
        <v>10975</v>
      </c>
    </row>
    <row r="10417">
      <c r="A10417" t="s">
        <v>10976</v>
      </c>
    </row>
    <row r="10418">
      <c r="A10418" t="s">
        <v>10977</v>
      </c>
    </row>
    <row r="10419">
      <c r="A10419" t="s">
        <v>10978</v>
      </c>
    </row>
    <row r="10420">
      <c r="A10420" t="s">
        <v>10979</v>
      </c>
    </row>
    <row r="10421">
      <c r="A10421" t="s">
        <v>10980</v>
      </c>
    </row>
    <row r="10422">
      <c r="A10422" t="s">
        <v>10981</v>
      </c>
    </row>
    <row r="10423">
      <c r="A10423" t="s">
        <v>10982</v>
      </c>
    </row>
    <row r="10424">
      <c r="A10424" t="s">
        <v>10983</v>
      </c>
    </row>
    <row r="10425">
      <c r="A10425" t="s">
        <v>10984</v>
      </c>
    </row>
    <row r="10426">
      <c r="A10426" t="s">
        <v>10985</v>
      </c>
    </row>
    <row r="10427">
      <c r="A10427" t="s">
        <v>10986</v>
      </c>
    </row>
    <row r="10428">
      <c r="A10428" t="s">
        <v>10987</v>
      </c>
    </row>
    <row r="10429">
      <c r="A10429" t="s">
        <v>10988</v>
      </c>
    </row>
    <row r="10430">
      <c r="A10430" t="s">
        <v>10989</v>
      </c>
    </row>
    <row r="10431">
      <c r="A10431" t="s">
        <v>10990</v>
      </c>
    </row>
    <row r="10432">
      <c r="A10432" t="s">
        <v>10991</v>
      </c>
    </row>
    <row r="10433">
      <c r="A10433" t="s">
        <v>10992</v>
      </c>
    </row>
    <row r="10434">
      <c r="A10434" t="s">
        <v>10993</v>
      </c>
    </row>
    <row r="10435">
      <c r="A10435" t="s">
        <v>10994</v>
      </c>
    </row>
    <row r="10436">
      <c r="A10436" t="s">
        <v>10995</v>
      </c>
    </row>
    <row r="10437">
      <c r="A10437" t="s">
        <v>10996</v>
      </c>
    </row>
    <row r="10438">
      <c r="A10438" t="s">
        <v>10997</v>
      </c>
    </row>
    <row r="10439">
      <c r="A10439" t="s">
        <v>10998</v>
      </c>
    </row>
    <row r="10440">
      <c r="A10440" t="s">
        <v>10999</v>
      </c>
    </row>
    <row r="10441">
      <c r="A10441" t="s">
        <v>11000</v>
      </c>
    </row>
    <row r="10442">
      <c r="A10442" t="s">
        <v>11001</v>
      </c>
    </row>
    <row r="10443">
      <c r="A10443" t="s">
        <v>11002</v>
      </c>
    </row>
    <row r="10444">
      <c r="A10444" t="s">
        <v>11003</v>
      </c>
    </row>
    <row r="10445">
      <c r="A10445" t="s">
        <v>11004</v>
      </c>
    </row>
    <row r="10446">
      <c r="A10446" t="s">
        <v>11005</v>
      </c>
    </row>
    <row r="10447">
      <c r="A10447" t="s">
        <v>11006</v>
      </c>
    </row>
    <row r="10448">
      <c r="A10448" t="s">
        <v>11007</v>
      </c>
    </row>
    <row r="10449">
      <c r="A10449" t="s">
        <v>11008</v>
      </c>
    </row>
    <row r="10450">
      <c r="A10450" t="s">
        <v>11009</v>
      </c>
    </row>
    <row r="10451">
      <c r="A10451" t="s">
        <v>11010</v>
      </c>
    </row>
    <row r="10452">
      <c r="A10452" t="s">
        <v>11011</v>
      </c>
    </row>
    <row r="10453">
      <c r="A10453" t="s">
        <v>11012</v>
      </c>
    </row>
    <row r="10454">
      <c r="A10454" t="s">
        <v>11013</v>
      </c>
    </row>
    <row r="10455">
      <c r="A10455" t="s">
        <v>11014</v>
      </c>
    </row>
    <row r="10456">
      <c r="A10456" t="s">
        <v>11015</v>
      </c>
    </row>
    <row r="10457">
      <c r="A10457" t="s">
        <v>11016</v>
      </c>
    </row>
    <row r="10458">
      <c r="A10458" t="s">
        <v>11017</v>
      </c>
    </row>
    <row r="10459">
      <c r="A10459" t="s">
        <v>11018</v>
      </c>
    </row>
    <row r="10460">
      <c r="A10460" t="s">
        <v>11019</v>
      </c>
    </row>
    <row r="10461">
      <c r="A10461" t="s">
        <v>11020</v>
      </c>
    </row>
    <row r="10462">
      <c r="A10462" t="s">
        <v>11021</v>
      </c>
    </row>
    <row r="10463">
      <c r="A10463" t="s">
        <v>11022</v>
      </c>
    </row>
    <row r="10464">
      <c r="A10464" t="s">
        <v>11023</v>
      </c>
    </row>
    <row r="10465">
      <c r="A10465" t="s">
        <v>11024</v>
      </c>
    </row>
    <row r="10466">
      <c r="A10466" t="s">
        <v>11025</v>
      </c>
    </row>
    <row r="10467">
      <c r="A10467" t="s">
        <v>11026</v>
      </c>
    </row>
    <row r="10468">
      <c r="A10468" t="s">
        <v>11027</v>
      </c>
    </row>
    <row r="10469">
      <c r="A10469" t="s">
        <v>11028</v>
      </c>
    </row>
    <row r="10470">
      <c r="A10470" t="s">
        <v>11029</v>
      </c>
    </row>
    <row r="10471">
      <c r="A10471" t="s">
        <v>11030</v>
      </c>
    </row>
    <row r="10472">
      <c r="A10472" t="s">
        <v>11031</v>
      </c>
    </row>
    <row r="10473">
      <c r="A10473" t="s">
        <v>11032</v>
      </c>
    </row>
    <row r="10474">
      <c r="A10474" t="s">
        <v>11033</v>
      </c>
    </row>
    <row r="10475">
      <c r="A10475" t="s">
        <v>11034</v>
      </c>
    </row>
    <row r="10476">
      <c r="A10476" t="s">
        <v>11035</v>
      </c>
    </row>
    <row r="10477">
      <c r="A10477" t="s">
        <v>11036</v>
      </c>
    </row>
    <row r="10478">
      <c r="A10478" t="s">
        <v>11037</v>
      </c>
    </row>
    <row r="10479">
      <c r="A10479" t="s">
        <v>11038</v>
      </c>
    </row>
    <row r="10480">
      <c r="A10480" t="s">
        <v>11039</v>
      </c>
    </row>
    <row r="10481">
      <c r="A10481" t="s">
        <v>11040</v>
      </c>
    </row>
    <row r="10482">
      <c r="A10482" t="s">
        <v>11041</v>
      </c>
    </row>
    <row r="10483">
      <c r="A10483" t="s">
        <v>11042</v>
      </c>
    </row>
    <row r="10484">
      <c r="A10484" t="s">
        <v>11043</v>
      </c>
    </row>
    <row r="10485">
      <c r="A10485" t="s">
        <v>11044</v>
      </c>
    </row>
    <row r="10486">
      <c r="A10486" t="s">
        <v>11045</v>
      </c>
    </row>
    <row r="10487">
      <c r="A10487" t="s">
        <v>11046</v>
      </c>
    </row>
    <row r="10488">
      <c r="A10488" t="s">
        <v>11047</v>
      </c>
    </row>
    <row r="10489">
      <c r="A10489" t="s">
        <v>11048</v>
      </c>
    </row>
    <row r="10490">
      <c r="A10490" t="s">
        <v>11049</v>
      </c>
    </row>
    <row r="10491">
      <c r="A10491" t="s">
        <v>11050</v>
      </c>
    </row>
    <row r="10492">
      <c r="A10492" t="s">
        <v>11051</v>
      </c>
    </row>
    <row r="10493">
      <c r="A10493" t="s">
        <v>11052</v>
      </c>
    </row>
    <row r="10494">
      <c r="A10494" t="s">
        <v>11053</v>
      </c>
    </row>
    <row r="10495">
      <c r="A10495" t="s">
        <v>11054</v>
      </c>
    </row>
    <row r="10496">
      <c r="A10496" t="s">
        <v>11055</v>
      </c>
    </row>
    <row r="10497">
      <c r="A10497" t="s">
        <v>11056</v>
      </c>
    </row>
    <row r="10498">
      <c r="A10498" t="s">
        <v>11057</v>
      </c>
    </row>
    <row r="10499">
      <c r="A10499" t="s">
        <v>11058</v>
      </c>
    </row>
    <row r="10500">
      <c r="A10500" t="s">
        <v>11059</v>
      </c>
    </row>
    <row r="10501">
      <c r="A10501" t="s">
        <v>11060</v>
      </c>
    </row>
    <row r="10502">
      <c r="A10502" t="s">
        <v>11061</v>
      </c>
    </row>
    <row r="10503">
      <c r="A10503" t="s">
        <v>11062</v>
      </c>
    </row>
    <row r="10504">
      <c r="A10504" t="s">
        <v>11063</v>
      </c>
    </row>
    <row r="10505">
      <c r="A10505" t="s">
        <v>11064</v>
      </c>
    </row>
    <row r="10506">
      <c r="A10506" t="s">
        <v>11065</v>
      </c>
    </row>
    <row r="10507">
      <c r="A10507" t="s">
        <v>11066</v>
      </c>
    </row>
    <row r="10508">
      <c r="A10508" t="s">
        <v>11067</v>
      </c>
    </row>
    <row r="10509">
      <c r="A10509" t="s">
        <v>11068</v>
      </c>
    </row>
    <row r="10510">
      <c r="A10510" t="s">
        <v>11069</v>
      </c>
    </row>
    <row r="10511">
      <c r="A10511" t="s">
        <v>11070</v>
      </c>
    </row>
    <row r="10512">
      <c r="A10512" t="s">
        <v>11071</v>
      </c>
    </row>
    <row r="10513">
      <c r="A10513" t="s">
        <v>11072</v>
      </c>
    </row>
    <row r="10514">
      <c r="A10514" t="s">
        <v>11073</v>
      </c>
    </row>
    <row r="10515">
      <c r="A10515" t="s">
        <v>11074</v>
      </c>
    </row>
    <row r="10516">
      <c r="A10516" t="s">
        <v>11075</v>
      </c>
    </row>
    <row r="10517">
      <c r="A10517" t="s">
        <v>11076</v>
      </c>
    </row>
    <row r="10518">
      <c r="A10518" t="s">
        <v>11077</v>
      </c>
    </row>
    <row r="10519">
      <c r="A10519" t="s">
        <v>11078</v>
      </c>
    </row>
    <row r="10520">
      <c r="A10520" t="s">
        <v>11079</v>
      </c>
    </row>
    <row r="10521">
      <c r="A10521" t="s">
        <v>11080</v>
      </c>
    </row>
    <row r="10522">
      <c r="A10522" t="s">
        <v>11081</v>
      </c>
    </row>
    <row r="10523">
      <c r="A10523" t="s">
        <v>11082</v>
      </c>
    </row>
    <row r="10524">
      <c r="A10524" t="s">
        <v>11083</v>
      </c>
    </row>
    <row r="10525">
      <c r="A10525" t="s">
        <v>11084</v>
      </c>
    </row>
    <row r="10526">
      <c r="A10526" t="s">
        <v>11085</v>
      </c>
    </row>
    <row r="10527">
      <c r="A10527" t="s">
        <v>11086</v>
      </c>
    </row>
    <row r="10528">
      <c r="A10528" t="s">
        <v>11087</v>
      </c>
    </row>
    <row r="10529">
      <c r="A10529" t="s">
        <v>11088</v>
      </c>
    </row>
    <row r="10530">
      <c r="A10530" t="s">
        <v>11089</v>
      </c>
    </row>
    <row r="10531">
      <c r="A10531" t="s">
        <v>11090</v>
      </c>
    </row>
    <row r="10532">
      <c r="A10532" t="s">
        <v>11091</v>
      </c>
    </row>
    <row r="10533">
      <c r="A10533" t="s">
        <v>11092</v>
      </c>
    </row>
    <row r="10534">
      <c r="A10534" t="s">
        <v>11093</v>
      </c>
    </row>
    <row r="10535">
      <c r="A10535" t="s">
        <v>11094</v>
      </c>
    </row>
    <row r="10536">
      <c r="A10536" t="s">
        <v>11095</v>
      </c>
    </row>
    <row r="10537">
      <c r="A10537" t="s">
        <v>11096</v>
      </c>
    </row>
    <row r="10538">
      <c r="A10538" t="s">
        <v>11097</v>
      </c>
    </row>
    <row r="10539">
      <c r="A10539" t="s">
        <v>11098</v>
      </c>
    </row>
    <row r="10540">
      <c r="A10540" t="s">
        <v>11099</v>
      </c>
    </row>
    <row r="10541">
      <c r="A10541" t="s">
        <v>11100</v>
      </c>
    </row>
    <row r="10542">
      <c r="A10542" t="s">
        <v>11101</v>
      </c>
    </row>
    <row r="10543">
      <c r="A10543" t="s">
        <v>11102</v>
      </c>
    </row>
    <row r="10544">
      <c r="A10544" t="s">
        <v>11103</v>
      </c>
    </row>
    <row r="10545">
      <c r="A10545" t="s">
        <v>11104</v>
      </c>
    </row>
    <row r="10546">
      <c r="A10546" t="s">
        <v>11105</v>
      </c>
    </row>
    <row r="10547">
      <c r="A10547" t="s">
        <v>11106</v>
      </c>
    </row>
    <row r="10548">
      <c r="A10548" t="s">
        <v>11107</v>
      </c>
    </row>
    <row r="10549">
      <c r="A10549" t="s">
        <v>11108</v>
      </c>
    </row>
    <row r="10550">
      <c r="A10550" t="s">
        <v>11109</v>
      </c>
    </row>
    <row r="10551">
      <c r="A10551" t="s">
        <v>11110</v>
      </c>
    </row>
    <row r="10552">
      <c r="A10552" t="s">
        <v>11111</v>
      </c>
    </row>
    <row r="10553">
      <c r="A10553" t="s">
        <v>11112</v>
      </c>
    </row>
    <row r="10554">
      <c r="A10554" t="s">
        <v>11113</v>
      </c>
    </row>
    <row r="10555">
      <c r="A10555" t="s">
        <v>11114</v>
      </c>
    </row>
    <row r="10556">
      <c r="A10556" t="s">
        <v>11115</v>
      </c>
    </row>
    <row r="10557">
      <c r="A10557" t="s">
        <v>11116</v>
      </c>
    </row>
    <row r="10558">
      <c r="A10558" t="s">
        <v>11117</v>
      </c>
    </row>
    <row r="10559">
      <c r="A10559" t="s">
        <v>11118</v>
      </c>
    </row>
    <row r="10560">
      <c r="A10560" t="s">
        <v>11119</v>
      </c>
    </row>
    <row r="10561">
      <c r="A10561" t="s">
        <v>11120</v>
      </c>
    </row>
    <row r="10562">
      <c r="A10562" t="s">
        <v>11121</v>
      </c>
    </row>
    <row r="10563">
      <c r="A10563" t="s">
        <v>11122</v>
      </c>
    </row>
    <row r="10564">
      <c r="A10564" t="s">
        <v>11123</v>
      </c>
    </row>
    <row r="10565">
      <c r="A10565" t="s">
        <v>11124</v>
      </c>
    </row>
    <row r="10566">
      <c r="A10566" t="s">
        <v>11125</v>
      </c>
    </row>
    <row r="10567">
      <c r="A10567" t="s">
        <v>11126</v>
      </c>
    </row>
    <row r="10568">
      <c r="A10568" t="s">
        <v>11127</v>
      </c>
    </row>
    <row r="10569">
      <c r="A10569" t="s">
        <v>11128</v>
      </c>
    </row>
    <row r="10570">
      <c r="A10570" t="s">
        <v>11129</v>
      </c>
    </row>
    <row r="10571">
      <c r="A10571" t="s">
        <v>11130</v>
      </c>
    </row>
    <row r="10572">
      <c r="A10572" t="s">
        <v>11131</v>
      </c>
    </row>
    <row r="10573">
      <c r="A10573" t="s">
        <v>11132</v>
      </c>
    </row>
    <row r="10574">
      <c r="A10574" t="s">
        <v>11133</v>
      </c>
    </row>
    <row r="10575">
      <c r="A10575" t="s">
        <v>11134</v>
      </c>
    </row>
    <row r="10576">
      <c r="A10576" t="s">
        <v>11135</v>
      </c>
    </row>
    <row r="10577">
      <c r="A10577" t="s">
        <v>11136</v>
      </c>
    </row>
    <row r="10578">
      <c r="A10578" t="s">
        <v>11137</v>
      </c>
    </row>
    <row r="10579">
      <c r="A10579" t="s">
        <v>11138</v>
      </c>
    </row>
    <row r="10580">
      <c r="A10580" t="s">
        <v>11139</v>
      </c>
    </row>
    <row r="10581">
      <c r="A10581" t="s">
        <v>11140</v>
      </c>
    </row>
    <row r="10582">
      <c r="A10582" t="s">
        <v>11141</v>
      </c>
    </row>
    <row r="10583">
      <c r="A10583" t="s">
        <v>11142</v>
      </c>
    </row>
    <row r="10584">
      <c r="A10584" t="s">
        <v>11143</v>
      </c>
    </row>
    <row r="10585">
      <c r="A10585" t="s">
        <v>11144</v>
      </c>
    </row>
    <row r="10586">
      <c r="A10586" t="s">
        <v>11145</v>
      </c>
    </row>
    <row r="10587">
      <c r="A10587" t="s">
        <v>11146</v>
      </c>
    </row>
    <row r="10588">
      <c r="A10588" t="s">
        <v>11147</v>
      </c>
    </row>
    <row r="10589">
      <c r="A10589" t="s">
        <v>11148</v>
      </c>
    </row>
    <row r="10590">
      <c r="A10590" t="s">
        <v>11149</v>
      </c>
    </row>
    <row r="10591">
      <c r="A10591" t="s">
        <v>11150</v>
      </c>
    </row>
    <row r="10592">
      <c r="A10592" t="s">
        <v>11151</v>
      </c>
    </row>
    <row r="10593">
      <c r="A10593" t="s">
        <v>11152</v>
      </c>
    </row>
    <row r="10594">
      <c r="A10594" t="s">
        <v>11153</v>
      </c>
    </row>
    <row r="10595">
      <c r="A10595" t="s">
        <v>11154</v>
      </c>
    </row>
    <row r="10596">
      <c r="A10596" t="s">
        <v>11155</v>
      </c>
    </row>
    <row r="10597">
      <c r="A10597" t="s">
        <v>11156</v>
      </c>
    </row>
    <row r="10598">
      <c r="A10598" t="s">
        <v>11157</v>
      </c>
    </row>
    <row r="10599">
      <c r="A10599" t="s">
        <v>11158</v>
      </c>
    </row>
    <row r="10600">
      <c r="A10600" t="s">
        <v>11159</v>
      </c>
    </row>
    <row r="10601">
      <c r="A10601" t="s">
        <v>11160</v>
      </c>
    </row>
    <row r="10602">
      <c r="A10602" t="s">
        <v>11161</v>
      </c>
    </row>
    <row r="10603">
      <c r="A10603" t="s">
        <v>11162</v>
      </c>
    </row>
    <row r="10604">
      <c r="A10604" t="s">
        <v>11163</v>
      </c>
    </row>
    <row r="10605">
      <c r="A10605" t="s">
        <v>11164</v>
      </c>
    </row>
    <row r="10606">
      <c r="A10606" t="s">
        <v>11165</v>
      </c>
    </row>
    <row r="10607">
      <c r="A10607" t="s">
        <v>11166</v>
      </c>
    </row>
    <row r="10608">
      <c r="A10608" t="s">
        <v>11167</v>
      </c>
    </row>
    <row r="10609">
      <c r="A10609" t="s">
        <v>11168</v>
      </c>
    </row>
    <row r="10610">
      <c r="A10610" t="s">
        <v>11169</v>
      </c>
    </row>
    <row r="10611">
      <c r="A10611" t="s">
        <v>11170</v>
      </c>
    </row>
    <row r="10612">
      <c r="A10612" t="s">
        <v>11171</v>
      </c>
    </row>
    <row r="10613">
      <c r="A10613" t="s">
        <v>11172</v>
      </c>
    </row>
    <row r="10614">
      <c r="A10614" t="s">
        <v>11173</v>
      </c>
    </row>
    <row r="10615">
      <c r="A10615" t="s">
        <v>11174</v>
      </c>
    </row>
    <row r="10616">
      <c r="A10616" t="s">
        <v>11175</v>
      </c>
    </row>
    <row r="10617">
      <c r="A10617" t="s">
        <v>11176</v>
      </c>
    </row>
    <row r="10618">
      <c r="A10618" t="s">
        <v>11177</v>
      </c>
    </row>
    <row r="10619">
      <c r="A10619" t="s">
        <v>11178</v>
      </c>
    </row>
    <row r="10620">
      <c r="A10620" t="s">
        <v>11179</v>
      </c>
    </row>
    <row r="10621">
      <c r="A10621" t="s">
        <v>11180</v>
      </c>
    </row>
    <row r="10622">
      <c r="A10622" t="s">
        <v>11181</v>
      </c>
    </row>
    <row r="10623">
      <c r="A10623" t="s">
        <v>11182</v>
      </c>
    </row>
    <row r="10624">
      <c r="A10624" t="s">
        <v>11183</v>
      </c>
    </row>
    <row r="10625">
      <c r="A10625" t="s">
        <v>11184</v>
      </c>
    </row>
    <row r="10626">
      <c r="A10626" t="s">
        <v>11185</v>
      </c>
    </row>
    <row r="10627">
      <c r="A10627" t="s">
        <v>11186</v>
      </c>
    </row>
    <row r="10628">
      <c r="A10628" t="s">
        <v>11187</v>
      </c>
    </row>
    <row r="10629">
      <c r="A10629" t="s">
        <v>11188</v>
      </c>
    </row>
    <row r="10630">
      <c r="A10630" t="s">
        <v>11189</v>
      </c>
    </row>
    <row r="10631">
      <c r="A10631" t="s">
        <v>11190</v>
      </c>
    </row>
    <row r="10632">
      <c r="A10632" t="s">
        <v>11191</v>
      </c>
    </row>
    <row r="10633">
      <c r="A10633" t="s">
        <v>11192</v>
      </c>
    </row>
    <row r="10634">
      <c r="A10634" t="s">
        <v>11193</v>
      </c>
    </row>
    <row r="10635">
      <c r="A10635" t="s">
        <v>11194</v>
      </c>
    </row>
    <row r="10636">
      <c r="A10636" t="s">
        <v>11195</v>
      </c>
    </row>
    <row r="10637">
      <c r="A10637" t="s">
        <v>11196</v>
      </c>
    </row>
    <row r="10638">
      <c r="A10638" t="s">
        <v>11197</v>
      </c>
    </row>
    <row r="10639">
      <c r="A10639" t="s">
        <v>11198</v>
      </c>
    </row>
    <row r="10640">
      <c r="A10640" t="s">
        <v>11199</v>
      </c>
    </row>
    <row r="10641">
      <c r="A10641" t="s">
        <v>11200</v>
      </c>
    </row>
    <row r="10642">
      <c r="A10642" t="s">
        <v>11201</v>
      </c>
    </row>
    <row r="10643">
      <c r="A10643" t="s">
        <v>11202</v>
      </c>
    </row>
    <row r="10644">
      <c r="A10644" t="s">
        <v>11203</v>
      </c>
    </row>
    <row r="10645">
      <c r="A10645" t="s">
        <v>11204</v>
      </c>
    </row>
    <row r="10646">
      <c r="A10646" t="s">
        <v>11205</v>
      </c>
    </row>
    <row r="10647">
      <c r="A10647" t="s">
        <v>11206</v>
      </c>
    </row>
    <row r="10648">
      <c r="A10648" t="s">
        <v>11207</v>
      </c>
    </row>
    <row r="10649">
      <c r="A10649" t="s">
        <v>11208</v>
      </c>
    </row>
    <row r="10650">
      <c r="A10650" t="s">
        <v>11209</v>
      </c>
    </row>
    <row r="10651">
      <c r="A10651" t="s">
        <v>11210</v>
      </c>
    </row>
    <row r="10652">
      <c r="A10652" t="s">
        <v>11211</v>
      </c>
    </row>
    <row r="10653">
      <c r="A10653" t="s">
        <v>11212</v>
      </c>
    </row>
    <row r="10654">
      <c r="A10654" t="s">
        <v>11213</v>
      </c>
    </row>
    <row r="10655">
      <c r="A10655" t="s">
        <v>11214</v>
      </c>
    </row>
    <row r="10656">
      <c r="A10656" t="s">
        <v>11215</v>
      </c>
    </row>
    <row r="10657">
      <c r="A10657" t="s">
        <v>11216</v>
      </c>
    </row>
    <row r="10658">
      <c r="A10658" t="s">
        <v>11217</v>
      </c>
    </row>
    <row r="10659">
      <c r="A10659" t="s">
        <v>11218</v>
      </c>
    </row>
    <row r="10660">
      <c r="A10660" t="s">
        <v>11219</v>
      </c>
    </row>
    <row r="10661">
      <c r="A10661" t="s">
        <v>11220</v>
      </c>
    </row>
    <row r="10662">
      <c r="A10662" t="s">
        <v>11221</v>
      </c>
    </row>
    <row r="10663">
      <c r="A10663" t="s">
        <v>11222</v>
      </c>
    </row>
    <row r="10664">
      <c r="A10664" t="s">
        <v>11223</v>
      </c>
    </row>
    <row r="10665">
      <c r="A10665" t="s">
        <v>11224</v>
      </c>
    </row>
    <row r="10666">
      <c r="A10666" t="s">
        <v>11225</v>
      </c>
    </row>
    <row r="10667">
      <c r="A10667" t="s">
        <v>11226</v>
      </c>
    </row>
    <row r="10668">
      <c r="A10668" t="s">
        <v>11227</v>
      </c>
    </row>
    <row r="10669">
      <c r="A10669" t="s">
        <v>11228</v>
      </c>
    </row>
    <row r="10670">
      <c r="A10670" t="s">
        <v>11229</v>
      </c>
    </row>
    <row r="10671">
      <c r="A10671" t="s">
        <v>11230</v>
      </c>
    </row>
    <row r="10672">
      <c r="A10672" t="s">
        <v>11231</v>
      </c>
    </row>
    <row r="10673">
      <c r="A10673" t="s">
        <v>11232</v>
      </c>
    </row>
    <row r="10674">
      <c r="A10674" t="s">
        <v>11233</v>
      </c>
    </row>
    <row r="10675">
      <c r="A10675" t="s">
        <v>11234</v>
      </c>
    </row>
    <row r="10676">
      <c r="A10676" t="s">
        <v>11235</v>
      </c>
    </row>
    <row r="10677">
      <c r="A10677" t="s">
        <v>11236</v>
      </c>
    </row>
    <row r="10678">
      <c r="A10678" t="s">
        <v>11237</v>
      </c>
    </row>
    <row r="10679">
      <c r="A10679" t="s">
        <v>11238</v>
      </c>
    </row>
    <row r="10680">
      <c r="A10680" t="s">
        <v>11239</v>
      </c>
    </row>
    <row r="10681">
      <c r="A10681" t="s">
        <v>11240</v>
      </c>
    </row>
    <row r="10682">
      <c r="A10682" t="s">
        <v>11241</v>
      </c>
    </row>
    <row r="10683">
      <c r="A10683" t="s">
        <v>11242</v>
      </c>
    </row>
    <row r="10684">
      <c r="A10684" t="s">
        <v>11243</v>
      </c>
    </row>
    <row r="10685">
      <c r="A10685" t="s">
        <v>11244</v>
      </c>
    </row>
    <row r="10686">
      <c r="A10686" t="s">
        <v>11245</v>
      </c>
    </row>
    <row r="10687">
      <c r="A10687" t="s">
        <v>11246</v>
      </c>
    </row>
    <row r="10688">
      <c r="A10688" t="s">
        <v>11247</v>
      </c>
    </row>
    <row r="10689">
      <c r="A10689" t="s">
        <v>11248</v>
      </c>
    </row>
    <row r="10690">
      <c r="A10690" t="s">
        <v>11249</v>
      </c>
    </row>
    <row r="10691">
      <c r="A10691" t="s">
        <v>11250</v>
      </c>
    </row>
    <row r="10692">
      <c r="A10692" t="s">
        <v>11251</v>
      </c>
    </row>
    <row r="10693">
      <c r="A10693" t="s">
        <v>11252</v>
      </c>
    </row>
    <row r="10694">
      <c r="A10694" t="s">
        <v>11253</v>
      </c>
    </row>
    <row r="10695">
      <c r="A10695" t="s">
        <v>11254</v>
      </c>
    </row>
    <row r="10696">
      <c r="A10696" t="s">
        <v>11255</v>
      </c>
    </row>
    <row r="10697">
      <c r="A10697" t="s">
        <v>11256</v>
      </c>
    </row>
    <row r="10698">
      <c r="A10698" t="s">
        <v>11257</v>
      </c>
    </row>
    <row r="10699">
      <c r="A10699" t="s">
        <v>11258</v>
      </c>
    </row>
    <row r="10700">
      <c r="A10700" t="s">
        <v>11259</v>
      </c>
    </row>
    <row r="10701">
      <c r="A10701" t="s">
        <v>11260</v>
      </c>
    </row>
    <row r="10702">
      <c r="A10702" t="s">
        <v>11261</v>
      </c>
    </row>
    <row r="10703">
      <c r="A10703" t="s">
        <v>11262</v>
      </c>
    </row>
    <row r="10704">
      <c r="A10704" t="s">
        <v>11263</v>
      </c>
    </row>
    <row r="10705">
      <c r="A10705" t="s">
        <v>11264</v>
      </c>
    </row>
    <row r="10706">
      <c r="A10706" t="s">
        <v>11265</v>
      </c>
    </row>
    <row r="10707">
      <c r="A10707" t="s">
        <v>11266</v>
      </c>
    </row>
    <row r="10708">
      <c r="A10708" t="s">
        <v>11267</v>
      </c>
    </row>
    <row r="10709">
      <c r="A10709" t="s">
        <v>11268</v>
      </c>
    </row>
    <row r="10710">
      <c r="A10710" t="s">
        <v>11269</v>
      </c>
    </row>
    <row r="10711">
      <c r="A10711" t="s">
        <v>11270</v>
      </c>
    </row>
    <row r="10712">
      <c r="A10712" t="s">
        <v>11271</v>
      </c>
    </row>
    <row r="10713">
      <c r="A10713" t="s">
        <v>11272</v>
      </c>
    </row>
    <row r="10714">
      <c r="A10714" t="s">
        <v>11273</v>
      </c>
    </row>
    <row r="10715">
      <c r="A10715" t="s">
        <v>11274</v>
      </c>
    </row>
    <row r="10716">
      <c r="A10716" t="s">
        <v>11275</v>
      </c>
    </row>
    <row r="10717">
      <c r="A10717" t="s">
        <v>11276</v>
      </c>
    </row>
    <row r="10718">
      <c r="A10718" t="s">
        <v>11277</v>
      </c>
    </row>
    <row r="10719">
      <c r="A10719" t="s">
        <v>11278</v>
      </c>
    </row>
    <row r="10720">
      <c r="A10720" t="s">
        <v>11279</v>
      </c>
    </row>
    <row r="10721">
      <c r="A10721" t="s">
        <v>11280</v>
      </c>
    </row>
    <row r="10722">
      <c r="A10722" t="s">
        <v>11281</v>
      </c>
    </row>
    <row r="10723">
      <c r="A10723" t="s">
        <v>11282</v>
      </c>
    </row>
    <row r="10724">
      <c r="A10724" t="s">
        <v>11283</v>
      </c>
    </row>
    <row r="10725">
      <c r="A10725" t="s">
        <v>11284</v>
      </c>
    </row>
    <row r="10726">
      <c r="A10726" t="s">
        <v>11285</v>
      </c>
    </row>
    <row r="10727">
      <c r="A10727" t="s">
        <v>11286</v>
      </c>
    </row>
    <row r="10728">
      <c r="A10728" t="s">
        <v>11287</v>
      </c>
    </row>
    <row r="10729">
      <c r="A10729" t="s">
        <v>11288</v>
      </c>
    </row>
    <row r="10730">
      <c r="A10730" t="s">
        <v>11289</v>
      </c>
    </row>
    <row r="10731">
      <c r="A10731" t="s">
        <v>11290</v>
      </c>
    </row>
    <row r="10732">
      <c r="A10732" t="s">
        <v>11291</v>
      </c>
    </row>
    <row r="10733">
      <c r="A10733" t="s">
        <v>11292</v>
      </c>
    </row>
    <row r="10734">
      <c r="A10734" t="s">
        <v>11293</v>
      </c>
    </row>
    <row r="10735">
      <c r="A10735" t="s">
        <v>11294</v>
      </c>
    </row>
    <row r="10736">
      <c r="A10736" t="s">
        <v>11295</v>
      </c>
    </row>
    <row r="10737">
      <c r="A10737" t="s">
        <v>11296</v>
      </c>
    </row>
    <row r="10738">
      <c r="A10738" t="s">
        <v>11297</v>
      </c>
    </row>
    <row r="10739">
      <c r="A10739" t="s">
        <v>11298</v>
      </c>
    </row>
    <row r="10740">
      <c r="A10740" t="s">
        <v>11299</v>
      </c>
    </row>
    <row r="10741">
      <c r="A10741" t="s">
        <v>11300</v>
      </c>
    </row>
    <row r="10742">
      <c r="A10742" t="s">
        <v>11301</v>
      </c>
    </row>
    <row r="10743">
      <c r="A10743" t="s">
        <v>11302</v>
      </c>
    </row>
    <row r="10744">
      <c r="A10744" t="s">
        <v>11303</v>
      </c>
    </row>
    <row r="10745">
      <c r="A10745" t="s">
        <v>11304</v>
      </c>
    </row>
    <row r="10746">
      <c r="A10746" t="s">
        <v>11305</v>
      </c>
    </row>
    <row r="10747">
      <c r="A10747" t="s">
        <v>11306</v>
      </c>
    </row>
    <row r="10748">
      <c r="A10748" t="s">
        <v>11307</v>
      </c>
    </row>
    <row r="10749">
      <c r="A10749" t="s">
        <v>11308</v>
      </c>
    </row>
    <row r="10750">
      <c r="A10750" t="s">
        <v>11309</v>
      </c>
    </row>
    <row r="10751">
      <c r="A10751" t="s">
        <v>11310</v>
      </c>
    </row>
    <row r="10752">
      <c r="A10752" t="s">
        <v>11311</v>
      </c>
    </row>
    <row r="10753">
      <c r="A10753" t="s">
        <v>11312</v>
      </c>
    </row>
    <row r="10754">
      <c r="A10754" t="s">
        <v>11313</v>
      </c>
    </row>
    <row r="10755">
      <c r="A10755" t="s">
        <v>11314</v>
      </c>
    </row>
    <row r="10756">
      <c r="A10756" t="s">
        <v>11315</v>
      </c>
    </row>
    <row r="10757">
      <c r="A10757" t="s">
        <v>11316</v>
      </c>
    </row>
    <row r="10758">
      <c r="A10758" t="s">
        <v>11317</v>
      </c>
    </row>
    <row r="10759">
      <c r="A10759" t="s">
        <v>11318</v>
      </c>
    </row>
    <row r="10760">
      <c r="A10760" t="s">
        <v>11319</v>
      </c>
    </row>
    <row r="10761">
      <c r="A10761" t="s">
        <v>11320</v>
      </c>
    </row>
    <row r="10762">
      <c r="A10762" t="s">
        <v>11321</v>
      </c>
    </row>
    <row r="10763">
      <c r="A10763" t="s">
        <v>11322</v>
      </c>
    </row>
    <row r="10764">
      <c r="A10764" t="s">
        <v>11323</v>
      </c>
    </row>
    <row r="10765">
      <c r="A10765" t="s">
        <v>11324</v>
      </c>
    </row>
    <row r="10766">
      <c r="A10766" t="s">
        <v>11325</v>
      </c>
    </row>
    <row r="10767">
      <c r="A10767" t="s">
        <v>11326</v>
      </c>
    </row>
    <row r="10768">
      <c r="A10768" t="s">
        <v>11327</v>
      </c>
    </row>
    <row r="10769">
      <c r="A10769" t="s">
        <v>11328</v>
      </c>
    </row>
    <row r="10770">
      <c r="A10770" t="s">
        <v>11329</v>
      </c>
    </row>
    <row r="10771">
      <c r="A10771" t="s">
        <v>11330</v>
      </c>
    </row>
    <row r="10772">
      <c r="A10772" t="s">
        <v>11331</v>
      </c>
    </row>
    <row r="10773">
      <c r="A10773" t="s">
        <v>11332</v>
      </c>
    </row>
    <row r="10774">
      <c r="A10774" t="s">
        <v>11333</v>
      </c>
    </row>
    <row r="10775">
      <c r="A10775" t="s">
        <v>11334</v>
      </c>
    </row>
    <row r="10776">
      <c r="A10776" t="s">
        <v>11335</v>
      </c>
    </row>
    <row r="10777">
      <c r="A10777" t="s">
        <v>11336</v>
      </c>
    </row>
    <row r="10778">
      <c r="A10778" t="s">
        <v>11337</v>
      </c>
    </row>
    <row r="10779">
      <c r="A10779" t="s">
        <v>11338</v>
      </c>
    </row>
    <row r="10780">
      <c r="A10780" t="s">
        <v>11339</v>
      </c>
    </row>
    <row r="10781">
      <c r="A10781" t="s">
        <v>11340</v>
      </c>
    </row>
    <row r="10782">
      <c r="A10782" t="s">
        <v>11341</v>
      </c>
    </row>
    <row r="10783">
      <c r="A10783" t="s">
        <v>11342</v>
      </c>
    </row>
    <row r="10784">
      <c r="A10784" t="s">
        <v>11343</v>
      </c>
    </row>
    <row r="10785">
      <c r="A10785" t="s">
        <v>11344</v>
      </c>
    </row>
    <row r="10786">
      <c r="A10786" t="s">
        <v>11345</v>
      </c>
    </row>
    <row r="10787">
      <c r="A10787" t="s">
        <v>11346</v>
      </c>
    </row>
    <row r="10788">
      <c r="A10788" t="s">
        <v>11347</v>
      </c>
    </row>
    <row r="10789">
      <c r="A10789" t="s">
        <v>11348</v>
      </c>
    </row>
    <row r="10790">
      <c r="A10790" t="s">
        <v>11349</v>
      </c>
    </row>
    <row r="10791">
      <c r="A10791" t="s">
        <v>11350</v>
      </c>
    </row>
    <row r="10792">
      <c r="A10792" t="s">
        <v>11351</v>
      </c>
    </row>
    <row r="10793">
      <c r="A10793" t="s">
        <v>11352</v>
      </c>
    </row>
    <row r="10794">
      <c r="A10794" t="s">
        <v>11353</v>
      </c>
    </row>
    <row r="10795">
      <c r="A10795" t="s">
        <v>11354</v>
      </c>
    </row>
    <row r="10796">
      <c r="A10796" t="s">
        <v>11355</v>
      </c>
    </row>
    <row r="10797">
      <c r="A10797" t="s">
        <v>11356</v>
      </c>
    </row>
    <row r="10798">
      <c r="A10798" t="s">
        <v>11357</v>
      </c>
    </row>
    <row r="10799">
      <c r="A10799" t="s">
        <v>11358</v>
      </c>
    </row>
    <row r="10800">
      <c r="A10800" t="s">
        <v>11359</v>
      </c>
    </row>
    <row r="10801">
      <c r="A10801" t="s">
        <v>11360</v>
      </c>
    </row>
    <row r="10802">
      <c r="A10802" t="s">
        <v>11361</v>
      </c>
    </row>
    <row r="10803">
      <c r="A10803" t="s">
        <v>11362</v>
      </c>
    </row>
    <row r="10804">
      <c r="A10804" t="s">
        <v>11363</v>
      </c>
    </row>
    <row r="10805">
      <c r="A10805" t="s">
        <v>11364</v>
      </c>
    </row>
    <row r="10806">
      <c r="A10806" t="s">
        <v>11365</v>
      </c>
    </row>
    <row r="10807">
      <c r="A10807" t="s">
        <v>11366</v>
      </c>
    </row>
    <row r="10808">
      <c r="A10808" t="s">
        <v>11367</v>
      </c>
    </row>
    <row r="10809">
      <c r="A10809" t="s">
        <v>11368</v>
      </c>
    </row>
    <row r="10810">
      <c r="A10810" t="s">
        <v>11369</v>
      </c>
    </row>
    <row r="10811">
      <c r="A10811" t="s">
        <v>11370</v>
      </c>
    </row>
    <row r="10812">
      <c r="A10812" t="s">
        <v>11371</v>
      </c>
    </row>
    <row r="10813">
      <c r="A10813" t="s">
        <v>11372</v>
      </c>
    </row>
    <row r="10814">
      <c r="A10814" t="s">
        <v>11373</v>
      </c>
    </row>
    <row r="10815">
      <c r="A10815" t="s">
        <v>11374</v>
      </c>
    </row>
    <row r="10816">
      <c r="A10816" t="s">
        <v>11375</v>
      </c>
    </row>
    <row r="10817">
      <c r="A10817" t="s">
        <v>11376</v>
      </c>
    </row>
    <row r="10818">
      <c r="A10818" t="s">
        <v>11377</v>
      </c>
    </row>
    <row r="10819">
      <c r="A10819" t="s">
        <v>11378</v>
      </c>
    </row>
    <row r="10820">
      <c r="A10820" t="s">
        <v>11379</v>
      </c>
    </row>
    <row r="10821">
      <c r="A10821" t="s">
        <v>11380</v>
      </c>
    </row>
    <row r="10822">
      <c r="A10822" t="s">
        <v>11381</v>
      </c>
    </row>
    <row r="10823">
      <c r="A10823" t="s">
        <v>11382</v>
      </c>
    </row>
    <row r="10824">
      <c r="A10824" t="s">
        <v>11383</v>
      </c>
    </row>
    <row r="10825">
      <c r="A10825" t="s">
        <v>11384</v>
      </c>
    </row>
    <row r="10826">
      <c r="A10826" t="s">
        <v>11385</v>
      </c>
    </row>
    <row r="10827">
      <c r="A10827" t="s">
        <v>11386</v>
      </c>
    </row>
    <row r="10828">
      <c r="A10828" t="s">
        <v>11387</v>
      </c>
    </row>
    <row r="10829">
      <c r="A10829" t="s">
        <v>11388</v>
      </c>
    </row>
    <row r="10830">
      <c r="A10830" t="s">
        <v>11389</v>
      </c>
    </row>
    <row r="10831">
      <c r="A10831" t="s">
        <v>11390</v>
      </c>
    </row>
    <row r="10832">
      <c r="A10832" t="s">
        <v>11391</v>
      </c>
    </row>
    <row r="10833">
      <c r="A10833" t="s">
        <v>11392</v>
      </c>
    </row>
    <row r="10834">
      <c r="A10834" t="s">
        <v>11393</v>
      </c>
    </row>
    <row r="10835">
      <c r="A10835" t="s">
        <v>11394</v>
      </c>
    </row>
    <row r="10836">
      <c r="A10836" t="s">
        <v>11395</v>
      </c>
    </row>
    <row r="10837">
      <c r="A10837" t="s">
        <v>11396</v>
      </c>
    </row>
    <row r="10838">
      <c r="A10838" t="s">
        <v>11397</v>
      </c>
    </row>
    <row r="10839">
      <c r="A10839" t="s">
        <v>11398</v>
      </c>
    </row>
    <row r="10840">
      <c r="A10840" t="s">
        <v>11399</v>
      </c>
    </row>
    <row r="10841">
      <c r="A10841" t="s">
        <v>11400</v>
      </c>
    </row>
    <row r="10842">
      <c r="A10842" t="s">
        <v>11401</v>
      </c>
    </row>
    <row r="10843">
      <c r="A10843" t="s">
        <v>11402</v>
      </c>
    </row>
    <row r="10844">
      <c r="A10844" t="s">
        <v>11403</v>
      </c>
    </row>
    <row r="10845">
      <c r="A10845" t="s">
        <v>11404</v>
      </c>
    </row>
    <row r="10846">
      <c r="A10846" t="s">
        <v>11405</v>
      </c>
    </row>
    <row r="10847">
      <c r="A10847" t="s">
        <v>11406</v>
      </c>
    </row>
    <row r="10848">
      <c r="A10848" t="s">
        <v>11407</v>
      </c>
    </row>
    <row r="10849">
      <c r="A10849" t="s">
        <v>11408</v>
      </c>
    </row>
    <row r="10850">
      <c r="A10850" t="s">
        <v>11409</v>
      </c>
    </row>
    <row r="10851">
      <c r="A10851" t="s">
        <v>11410</v>
      </c>
    </row>
    <row r="10852">
      <c r="A10852" t="s">
        <v>11411</v>
      </c>
    </row>
    <row r="10853">
      <c r="A10853" t="s">
        <v>11412</v>
      </c>
    </row>
    <row r="10854">
      <c r="A10854" t="s">
        <v>11413</v>
      </c>
    </row>
    <row r="10855">
      <c r="A10855" t="s">
        <v>11414</v>
      </c>
    </row>
    <row r="10856">
      <c r="A10856" t="s">
        <v>11415</v>
      </c>
    </row>
    <row r="10857">
      <c r="A10857" t="s">
        <v>11416</v>
      </c>
    </row>
    <row r="10858">
      <c r="A10858" t="s">
        <v>11417</v>
      </c>
    </row>
    <row r="10859">
      <c r="A10859" t="s">
        <v>11418</v>
      </c>
    </row>
    <row r="10860">
      <c r="A10860" t="s">
        <v>11419</v>
      </c>
    </row>
    <row r="10861">
      <c r="A10861" t="s">
        <v>11420</v>
      </c>
    </row>
    <row r="10862">
      <c r="A10862" t="s">
        <v>11421</v>
      </c>
    </row>
    <row r="10863">
      <c r="A10863" t="s">
        <v>11422</v>
      </c>
    </row>
    <row r="10864">
      <c r="A10864" t="s">
        <v>11423</v>
      </c>
    </row>
    <row r="10865">
      <c r="A10865" t="s">
        <v>11424</v>
      </c>
    </row>
    <row r="10866">
      <c r="A10866" t="s">
        <v>11425</v>
      </c>
    </row>
    <row r="10867">
      <c r="A10867" t="s">
        <v>11426</v>
      </c>
    </row>
    <row r="10868">
      <c r="A10868" t="s">
        <v>11427</v>
      </c>
    </row>
    <row r="10869">
      <c r="A10869" t="s">
        <v>11428</v>
      </c>
    </row>
    <row r="10870">
      <c r="A10870" t="s">
        <v>11429</v>
      </c>
    </row>
    <row r="10871">
      <c r="A10871" t="s">
        <v>11430</v>
      </c>
    </row>
    <row r="10872">
      <c r="A10872" t="s">
        <v>11431</v>
      </c>
    </row>
    <row r="10873">
      <c r="A10873" t="s">
        <v>11432</v>
      </c>
    </row>
    <row r="10874">
      <c r="A10874" t="s">
        <v>11433</v>
      </c>
    </row>
    <row r="10875">
      <c r="A10875" t="s">
        <v>11434</v>
      </c>
    </row>
    <row r="10876">
      <c r="A10876" t="s">
        <v>11435</v>
      </c>
    </row>
    <row r="10877">
      <c r="A10877" t="s">
        <v>11436</v>
      </c>
    </row>
    <row r="10878">
      <c r="A10878" t="s">
        <v>11437</v>
      </c>
    </row>
    <row r="10879">
      <c r="A10879" t="s">
        <v>11438</v>
      </c>
    </row>
    <row r="10880">
      <c r="A10880" t="s">
        <v>11439</v>
      </c>
    </row>
    <row r="10881">
      <c r="A10881" t="s">
        <v>11440</v>
      </c>
    </row>
    <row r="10882">
      <c r="A10882" t="s">
        <v>11441</v>
      </c>
    </row>
    <row r="10883">
      <c r="A10883" t="s">
        <v>11442</v>
      </c>
    </row>
    <row r="10884">
      <c r="A10884" t="s">
        <v>11443</v>
      </c>
    </row>
    <row r="10885">
      <c r="A10885" t="s">
        <v>11444</v>
      </c>
    </row>
    <row r="10886">
      <c r="A10886" t="s">
        <v>11445</v>
      </c>
    </row>
    <row r="10887">
      <c r="A10887" t="s">
        <v>11446</v>
      </c>
    </row>
    <row r="10888">
      <c r="A10888" t="s">
        <v>11447</v>
      </c>
    </row>
    <row r="10889">
      <c r="A10889" t="s">
        <v>11448</v>
      </c>
    </row>
    <row r="10890">
      <c r="A10890" t="s">
        <v>11449</v>
      </c>
    </row>
    <row r="10891">
      <c r="A10891" t="s">
        <v>11450</v>
      </c>
    </row>
    <row r="10892">
      <c r="A10892" t="s">
        <v>11451</v>
      </c>
    </row>
    <row r="10893">
      <c r="A10893" t="s">
        <v>11452</v>
      </c>
    </row>
    <row r="10894">
      <c r="A10894" t="s">
        <v>11453</v>
      </c>
    </row>
    <row r="10895">
      <c r="A10895" t="s">
        <v>11454</v>
      </c>
    </row>
    <row r="10896">
      <c r="A10896" t="s">
        <v>11455</v>
      </c>
    </row>
    <row r="10897">
      <c r="A10897" t="s">
        <v>11456</v>
      </c>
    </row>
    <row r="10898">
      <c r="A10898" t="s">
        <v>11457</v>
      </c>
    </row>
    <row r="10899">
      <c r="A10899" t="s">
        <v>11458</v>
      </c>
    </row>
    <row r="10900">
      <c r="A10900" t="s">
        <v>11459</v>
      </c>
    </row>
    <row r="10901">
      <c r="A10901" t="s">
        <v>11460</v>
      </c>
    </row>
    <row r="10902">
      <c r="A10902" t="s">
        <v>11461</v>
      </c>
    </row>
    <row r="10903">
      <c r="A10903" t="s">
        <v>11462</v>
      </c>
    </row>
    <row r="10904">
      <c r="A10904" t="s">
        <v>11463</v>
      </c>
    </row>
    <row r="10905">
      <c r="A10905" t="s">
        <v>11464</v>
      </c>
    </row>
    <row r="10906">
      <c r="A10906" t="s">
        <v>11465</v>
      </c>
    </row>
    <row r="10907">
      <c r="A10907" t="s">
        <v>11466</v>
      </c>
    </row>
    <row r="10908">
      <c r="A10908" t="s">
        <v>11467</v>
      </c>
    </row>
    <row r="10909">
      <c r="A10909" t="s">
        <v>11468</v>
      </c>
    </row>
    <row r="10910">
      <c r="A10910" t="s">
        <v>11469</v>
      </c>
    </row>
    <row r="10911">
      <c r="A10911" t="s">
        <v>11470</v>
      </c>
    </row>
    <row r="10912">
      <c r="A10912" t="s">
        <v>11471</v>
      </c>
    </row>
    <row r="10913">
      <c r="A10913" t="s">
        <v>11472</v>
      </c>
    </row>
    <row r="10914">
      <c r="A10914" t="s">
        <v>11473</v>
      </c>
    </row>
    <row r="10915">
      <c r="A10915" t="s">
        <v>11474</v>
      </c>
    </row>
    <row r="10916">
      <c r="A10916" t="s">
        <v>11475</v>
      </c>
    </row>
    <row r="10917">
      <c r="A10917" t="s">
        <v>11476</v>
      </c>
    </row>
    <row r="10918">
      <c r="A10918" t="s">
        <v>11477</v>
      </c>
    </row>
    <row r="10919">
      <c r="A10919" t="s">
        <v>11478</v>
      </c>
    </row>
    <row r="10920">
      <c r="A10920" t="s">
        <v>11479</v>
      </c>
    </row>
    <row r="10921">
      <c r="A10921" t="s">
        <v>11480</v>
      </c>
    </row>
    <row r="10922">
      <c r="A10922" t="s">
        <v>11481</v>
      </c>
    </row>
    <row r="10923">
      <c r="A10923" t="s">
        <v>11482</v>
      </c>
    </row>
    <row r="10924">
      <c r="A10924" t="s">
        <v>11483</v>
      </c>
    </row>
    <row r="10925">
      <c r="A10925" t="s">
        <v>11484</v>
      </c>
    </row>
    <row r="10926">
      <c r="A10926" t="s">
        <v>11485</v>
      </c>
    </row>
    <row r="10927">
      <c r="A10927" t="s">
        <v>11486</v>
      </c>
    </row>
    <row r="10928">
      <c r="A10928" t="s">
        <v>11487</v>
      </c>
    </row>
    <row r="10929">
      <c r="A10929" t="s">
        <v>11488</v>
      </c>
    </row>
    <row r="10930">
      <c r="A10930" t="s">
        <v>11489</v>
      </c>
    </row>
    <row r="10931">
      <c r="A10931" t="s">
        <v>11490</v>
      </c>
    </row>
    <row r="10932">
      <c r="A10932" t="s">
        <v>11491</v>
      </c>
    </row>
    <row r="10933">
      <c r="A10933" t="s">
        <v>11492</v>
      </c>
    </row>
    <row r="10934">
      <c r="A10934" t="s">
        <v>11493</v>
      </c>
    </row>
    <row r="10935">
      <c r="A10935" t="s">
        <v>11494</v>
      </c>
    </row>
    <row r="10936">
      <c r="A10936" t="s">
        <v>11495</v>
      </c>
    </row>
    <row r="10937">
      <c r="A10937" t="s">
        <v>11496</v>
      </c>
    </row>
    <row r="10938">
      <c r="A10938" t="s">
        <v>11497</v>
      </c>
    </row>
    <row r="10939">
      <c r="A10939" t="s">
        <v>11498</v>
      </c>
    </row>
    <row r="10940">
      <c r="A10940" t="s">
        <v>11499</v>
      </c>
    </row>
    <row r="10941">
      <c r="A10941" t="s">
        <v>11500</v>
      </c>
    </row>
    <row r="10942">
      <c r="A10942" t="s">
        <v>11501</v>
      </c>
    </row>
    <row r="10943">
      <c r="A10943" t="s">
        <v>11502</v>
      </c>
    </row>
    <row r="10944">
      <c r="A10944" t="s">
        <v>11503</v>
      </c>
    </row>
    <row r="10945">
      <c r="A10945" t="s">
        <v>11504</v>
      </c>
    </row>
    <row r="10946">
      <c r="A10946" t="s">
        <v>11505</v>
      </c>
    </row>
    <row r="10947">
      <c r="A10947" t="s">
        <v>11506</v>
      </c>
    </row>
    <row r="10948">
      <c r="A10948" t="s">
        <v>11507</v>
      </c>
    </row>
    <row r="10949">
      <c r="A10949" t="s">
        <v>11508</v>
      </c>
    </row>
    <row r="10950">
      <c r="A10950" t="s">
        <v>11509</v>
      </c>
    </row>
    <row r="10951">
      <c r="A10951" t="s">
        <v>11510</v>
      </c>
    </row>
    <row r="10952">
      <c r="A10952" t="s">
        <v>11511</v>
      </c>
    </row>
    <row r="10953">
      <c r="A10953" t="s">
        <v>11512</v>
      </c>
    </row>
    <row r="10954">
      <c r="A10954" t="s">
        <v>11513</v>
      </c>
    </row>
    <row r="10955">
      <c r="A10955" t="s">
        <v>11514</v>
      </c>
    </row>
    <row r="10956">
      <c r="A10956" t="s">
        <v>11515</v>
      </c>
    </row>
    <row r="10957">
      <c r="A10957" t="s">
        <v>11516</v>
      </c>
    </row>
    <row r="10958">
      <c r="A10958" t="s">
        <v>11517</v>
      </c>
    </row>
    <row r="10959">
      <c r="A10959" t="s">
        <v>11518</v>
      </c>
    </row>
    <row r="10960">
      <c r="A10960" t="s">
        <v>11519</v>
      </c>
    </row>
    <row r="10961">
      <c r="A10961" t="s">
        <v>11520</v>
      </c>
    </row>
    <row r="10962">
      <c r="A10962" t="s">
        <v>11521</v>
      </c>
    </row>
    <row r="10963">
      <c r="A10963" t="s">
        <v>11522</v>
      </c>
    </row>
    <row r="10964">
      <c r="A10964" t="s">
        <v>11523</v>
      </c>
    </row>
    <row r="10965">
      <c r="A10965" t="s">
        <v>11524</v>
      </c>
    </row>
    <row r="10966">
      <c r="A10966" t="s">
        <v>11525</v>
      </c>
    </row>
    <row r="10967">
      <c r="A10967" t="s">
        <v>11526</v>
      </c>
    </row>
    <row r="10968">
      <c r="A10968" t="s">
        <v>11527</v>
      </c>
    </row>
    <row r="10969">
      <c r="A10969" t="s">
        <v>11528</v>
      </c>
    </row>
    <row r="10970">
      <c r="A10970" t="s">
        <v>11529</v>
      </c>
    </row>
    <row r="10971">
      <c r="A10971" t="s">
        <v>11530</v>
      </c>
    </row>
    <row r="10972">
      <c r="A10972" t="s">
        <v>11531</v>
      </c>
    </row>
    <row r="10973">
      <c r="A10973" t="s">
        <v>11532</v>
      </c>
    </row>
    <row r="10974">
      <c r="A10974" t="s">
        <v>11533</v>
      </c>
    </row>
    <row r="10975">
      <c r="A10975" t="s">
        <v>11534</v>
      </c>
    </row>
    <row r="10976">
      <c r="A10976" t="s">
        <v>11535</v>
      </c>
    </row>
    <row r="10977">
      <c r="A10977" t="s">
        <v>11536</v>
      </c>
    </row>
    <row r="10978">
      <c r="A10978" t="s">
        <v>11537</v>
      </c>
    </row>
    <row r="10979">
      <c r="A10979" t="s">
        <v>11538</v>
      </c>
    </row>
    <row r="10980">
      <c r="A10980" t="s">
        <v>11539</v>
      </c>
    </row>
    <row r="10981">
      <c r="A10981" t="s">
        <v>11540</v>
      </c>
    </row>
    <row r="10982">
      <c r="A10982" t="s">
        <v>11541</v>
      </c>
    </row>
    <row r="10983">
      <c r="A10983" t="s">
        <v>11542</v>
      </c>
    </row>
    <row r="10984">
      <c r="A10984" t="s">
        <v>11543</v>
      </c>
    </row>
    <row r="10985">
      <c r="A10985" t="s">
        <v>11544</v>
      </c>
    </row>
    <row r="10986">
      <c r="A10986" t="s">
        <v>11545</v>
      </c>
    </row>
    <row r="10987">
      <c r="A10987" t="s">
        <v>11546</v>
      </c>
    </row>
    <row r="10988">
      <c r="A10988" t="s">
        <v>11547</v>
      </c>
    </row>
    <row r="10989">
      <c r="A10989" t="s">
        <v>11548</v>
      </c>
    </row>
    <row r="10990">
      <c r="A10990" t="s">
        <v>11549</v>
      </c>
    </row>
    <row r="10991">
      <c r="A10991" t="s">
        <v>11550</v>
      </c>
    </row>
    <row r="10992">
      <c r="A10992" t="s">
        <v>11551</v>
      </c>
    </row>
    <row r="10993">
      <c r="A10993" t="s">
        <v>11552</v>
      </c>
    </row>
    <row r="10994">
      <c r="A10994" t="s">
        <v>11553</v>
      </c>
    </row>
    <row r="10995">
      <c r="A10995" t="s">
        <v>11554</v>
      </c>
    </row>
    <row r="10996">
      <c r="A10996" t="s">
        <v>11555</v>
      </c>
    </row>
    <row r="10997">
      <c r="A10997" t="s">
        <v>11556</v>
      </c>
    </row>
    <row r="10998">
      <c r="A10998" t="s">
        <v>11557</v>
      </c>
    </row>
    <row r="10999">
      <c r="A10999" t="s">
        <v>11558</v>
      </c>
    </row>
    <row r="11000">
      <c r="A11000" t="s">
        <v>11559</v>
      </c>
    </row>
    <row r="11001">
      <c r="A11001" t="s">
        <v>11560</v>
      </c>
    </row>
    <row r="11002">
      <c r="A11002" t="s">
        <v>11561</v>
      </c>
    </row>
    <row r="11003">
      <c r="A11003" t="s">
        <v>11562</v>
      </c>
    </row>
    <row r="11004">
      <c r="A11004" t="s">
        <v>11563</v>
      </c>
    </row>
    <row r="11005">
      <c r="A11005" t="s">
        <v>11564</v>
      </c>
    </row>
    <row r="11006">
      <c r="A11006" t="s">
        <v>11565</v>
      </c>
    </row>
    <row r="11007">
      <c r="A11007" t="s">
        <v>11566</v>
      </c>
    </row>
    <row r="11008">
      <c r="A11008" t="s">
        <v>11567</v>
      </c>
    </row>
    <row r="11009">
      <c r="A11009" t="s">
        <v>11568</v>
      </c>
    </row>
    <row r="11010">
      <c r="A11010" t="s">
        <v>11569</v>
      </c>
    </row>
    <row r="11011">
      <c r="A11011" t="s">
        <v>11570</v>
      </c>
    </row>
    <row r="11012">
      <c r="A11012" t="s">
        <v>11571</v>
      </c>
    </row>
    <row r="11013">
      <c r="A11013" t="s">
        <v>11572</v>
      </c>
    </row>
    <row r="11014">
      <c r="A11014" t="s">
        <v>11573</v>
      </c>
    </row>
    <row r="11015">
      <c r="A11015" t="s">
        <v>11574</v>
      </c>
    </row>
    <row r="11016">
      <c r="A11016" t="s">
        <v>11575</v>
      </c>
    </row>
    <row r="11017">
      <c r="A11017" t="s">
        <v>11576</v>
      </c>
    </row>
    <row r="11018">
      <c r="A11018" t="s">
        <v>11577</v>
      </c>
    </row>
    <row r="11019">
      <c r="A11019" t="s">
        <v>11578</v>
      </c>
    </row>
    <row r="11020">
      <c r="A11020" t="s">
        <v>11579</v>
      </c>
    </row>
    <row r="11021">
      <c r="A11021" t="s">
        <v>11580</v>
      </c>
    </row>
    <row r="11022">
      <c r="A11022" t="s">
        <v>11581</v>
      </c>
    </row>
    <row r="11023">
      <c r="A11023" t="s">
        <v>11582</v>
      </c>
    </row>
    <row r="11024">
      <c r="A11024" t="s">
        <v>11583</v>
      </c>
    </row>
    <row r="11025">
      <c r="A11025" t="s">
        <v>11584</v>
      </c>
    </row>
    <row r="11026">
      <c r="A11026" t="s">
        <v>11585</v>
      </c>
    </row>
    <row r="11027">
      <c r="A11027" t="s">
        <v>11586</v>
      </c>
    </row>
    <row r="11028">
      <c r="A11028" t="s">
        <v>11587</v>
      </c>
    </row>
    <row r="11029">
      <c r="A11029" t="s">
        <v>11588</v>
      </c>
    </row>
    <row r="11030">
      <c r="A11030" t="s">
        <v>11589</v>
      </c>
    </row>
    <row r="11031">
      <c r="A11031" t="s">
        <v>11590</v>
      </c>
    </row>
    <row r="11032">
      <c r="A11032" t="s">
        <v>11591</v>
      </c>
    </row>
    <row r="11033">
      <c r="A11033" t="s">
        <v>11592</v>
      </c>
    </row>
    <row r="11034">
      <c r="A11034" t="s">
        <v>11593</v>
      </c>
    </row>
    <row r="11035">
      <c r="A11035" t="s">
        <v>11594</v>
      </c>
    </row>
    <row r="11036">
      <c r="A11036" t="s">
        <v>11595</v>
      </c>
    </row>
    <row r="11037">
      <c r="A11037" t="s">
        <v>11596</v>
      </c>
    </row>
    <row r="11038">
      <c r="A11038" t="s">
        <v>11597</v>
      </c>
    </row>
    <row r="11039">
      <c r="A11039" t="s">
        <v>11598</v>
      </c>
    </row>
    <row r="11040">
      <c r="A11040" t="s">
        <v>11599</v>
      </c>
    </row>
    <row r="11041">
      <c r="A11041" t="s">
        <v>11600</v>
      </c>
    </row>
    <row r="11042">
      <c r="A11042" t="s">
        <v>11601</v>
      </c>
    </row>
    <row r="11043">
      <c r="A11043" t="s">
        <v>11602</v>
      </c>
    </row>
    <row r="11044">
      <c r="A11044" t="s">
        <v>11603</v>
      </c>
    </row>
    <row r="11045">
      <c r="A11045" t="s">
        <v>11604</v>
      </c>
    </row>
    <row r="11046">
      <c r="A11046" t="s">
        <v>11605</v>
      </c>
    </row>
    <row r="11047">
      <c r="A11047" t="s">
        <v>11606</v>
      </c>
    </row>
    <row r="11048">
      <c r="A11048" t="s">
        <v>11607</v>
      </c>
    </row>
    <row r="11049">
      <c r="A11049" t="s">
        <v>11608</v>
      </c>
    </row>
    <row r="11050">
      <c r="A11050" t="s">
        <v>11609</v>
      </c>
    </row>
    <row r="11051">
      <c r="A11051" t="s">
        <v>11610</v>
      </c>
    </row>
    <row r="11052">
      <c r="A11052" t="s">
        <v>11611</v>
      </c>
    </row>
    <row r="11053">
      <c r="A11053" t="s">
        <v>11612</v>
      </c>
    </row>
    <row r="11054">
      <c r="A11054" t="s">
        <v>11613</v>
      </c>
    </row>
    <row r="11055">
      <c r="A11055" t="s">
        <v>11614</v>
      </c>
    </row>
    <row r="11056">
      <c r="A11056" t="s">
        <v>11615</v>
      </c>
    </row>
    <row r="11057">
      <c r="A11057" t="s">
        <v>11616</v>
      </c>
    </row>
    <row r="11058">
      <c r="A11058" t="s">
        <v>11617</v>
      </c>
    </row>
    <row r="11059">
      <c r="A11059" t="s">
        <v>11618</v>
      </c>
    </row>
    <row r="11060">
      <c r="A11060" t="s">
        <v>11619</v>
      </c>
    </row>
    <row r="11061">
      <c r="A11061" t="s">
        <v>11620</v>
      </c>
    </row>
    <row r="11062">
      <c r="A11062" t="s">
        <v>11621</v>
      </c>
    </row>
    <row r="11063">
      <c r="A11063" t="s">
        <v>11622</v>
      </c>
    </row>
    <row r="11064">
      <c r="A11064" t="s">
        <v>11623</v>
      </c>
    </row>
    <row r="11065">
      <c r="A11065" t="s">
        <v>11624</v>
      </c>
    </row>
    <row r="11066">
      <c r="A11066" t="s">
        <v>11625</v>
      </c>
    </row>
    <row r="11067">
      <c r="A11067" t="s">
        <v>11626</v>
      </c>
    </row>
    <row r="11068">
      <c r="A11068" t="s">
        <v>11627</v>
      </c>
    </row>
    <row r="11069">
      <c r="A11069" t="s">
        <v>11628</v>
      </c>
    </row>
    <row r="11070">
      <c r="A11070" t="s">
        <v>11629</v>
      </c>
    </row>
    <row r="11071">
      <c r="A11071" t="s">
        <v>11630</v>
      </c>
    </row>
    <row r="11072">
      <c r="A11072" t="s">
        <v>11631</v>
      </c>
    </row>
    <row r="11073">
      <c r="A11073" t="s">
        <v>11632</v>
      </c>
    </row>
    <row r="11074">
      <c r="A11074" t="s">
        <v>11633</v>
      </c>
    </row>
    <row r="11075">
      <c r="A11075" t="s">
        <v>11634</v>
      </c>
    </row>
    <row r="11076">
      <c r="A11076" t="s">
        <v>11635</v>
      </c>
    </row>
    <row r="11077">
      <c r="A11077" t="s">
        <v>11636</v>
      </c>
    </row>
    <row r="11078">
      <c r="A11078" t="s">
        <v>11637</v>
      </c>
    </row>
    <row r="11079">
      <c r="A11079" t="s">
        <v>11638</v>
      </c>
    </row>
    <row r="11080">
      <c r="A11080" t="s">
        <v>11639</v>
      </c>
    </row>
    <row r="11081">
      <c r="A11081" t="s">
        <v>11640</v>
      </c>
    </row>
    <row r="11082">
      <c r="A11082" t="s">
        <v>11641</v>
      </c>
    </row>
    <row r="11083">
      <c r="A11083" t="s">
        <v>11642</v>
      </c>
    </row>
    <row r="11084">
      <c r="A11084" t="s">
        <v>11643</v>
      </c>
    </row>
    <row r="11085">
      <c r="A11085" t="s">
        <v>11644</v>
      </c>
    </row>
    <row r="11086">
      <c r="A11086" t="s">
        <v>11645</v>
      </c>
    </row>
    <row r="11087">
      <c r="A11087" t="s">
        <v>11646</v>
      </c>
    </row>
    <row r="11088">
      <c r="A11088" t="s">
        <v>11647</v>
      </c>
    </row>
    <row r="11089">
      <c r="A11089" t="s">
        <v>11648</v>
      </c>
    </row>
    <row r="11090">
      <c r="A11090" t="s">
        <v>11649</v>
      </c>
    </row>
    <row r="11091">
      <c r="A11091" t="s">
        <v>11650</v>
      </c>
    </row>
    <row r="11092">
      <c r="A11092" t="s">
        <v>11651</v>
      </c>
    </row>
    <row r="11093">
      <c r="A11093" t="s">
        <v>11652</v>
      </c>
    </row>
    <row r="11094">
      <c r="A11094" t="s">
        <v>11653</v>
      </c>
    </row>
    <row r="11095">
      <c r="A11095" t="s">
        <v>11654</v>
      </c>
    </row>
    <row r="11096">
      <c r="A11096" t="s">
        <v>11655</v>
      </c>
    </row>
    <row r="11097">
      <c r="A11097" t="s">
        <v>11656</v>
      </c>
    </row>
    <row r="11098">
      <c r="A11098" t="s">
        <v>11657</v>
      </c>
    </row>
    <row r="11099">
      <c r="A11099" t="s">
        <v>11658</v>
      </c>
    </row>
    <row r="11100">
      <c r="A11100" t="s">
        <v>11659</v>
      </c>
    </row>
    <row r="11101">
      <c r="A11101" t="s">
        <v>11660</v>
      </c>
    </row>
    <row r="11102">
      <c r="A11102" t="s">
        <v>11661</v>
      </c>
    </row>
    <row r="11103">
      <c r="A11103" t="s">
        <v>11662</v>
      </c>
    </row>
    <row r="11104">
      <c r="A11104" t="s">
        <v>11663</v>
      </c>
    </row>
    <row r="11105">
      <c r="A11105" t="s">
        <v>11664</v>
      </c>
    </row>
    <row r="11106">
      <c r="A11106" t="s">
        <v>11665</v>
      </c>
    </row>
    <row r="11107">
      <c r="A11107" t="s">
        <v>11666</v>
      </c>
    </row>
    <row r="11108">
      <c r="A11108" t="s">
        <v>11667</v>
      </c>
    </row>
    <row r="11109">
      <c r="A11109" t="s">
        <v>11668</v>
      </c>
    </row>
    <row r="11110">
      <c r="A11110" t="s">
        <v>11669</v>
      </c>
    </row>
    <row r="11111">
      <c r="A11111" t="s">
        <v>11670</v>
      </c>
    </row>
    <row r="11112">
      <c r="A11112" t="s">
        <v>11671</v>
      </c>
    </row>
    <row r="11113">
      <c r="A11113" t="s">
        <v>11672</v>
      </c>
    </row>
    <row r="11114">
      <c r="A11114" t="s">
        <v>11673</v>
      </c>
    </row>
    <row r="11115">
      <c r="A11115" t="s">
        <v>11674</v>
      </c>
    </row>
    <row r="11116">
      <c r="A11116" t="s">
        <v>11675</v>
      </c>
    </row>
    <row r="11117">
      <c r="A11117" t="s">
        <v>11676</v>
      </c>
    </row>
    <row r="11118">
      <c r="A11118" t="s">
        <v>11677</v>
      </c>
    </row>
    <row r="11119">
      <c r="A11119" t="s">
        <v>11678</v>
      </c>
    </row>
    <row r="11120">
      <c r="A11120" t="s">
        <v>11679</v>
      </c>
    </row>
    <row r="11121">
      <c r="A11121" t="s">
        <v>11680</v>
      </c>
    </row>
    <row r="11122">
      <c r="A11122" t="s">
        <v>11681</v>
      </c>
    </row>
    <row r="11123">
      <c r="A11123" t="s">
        <v>11682</v>
      </c>
    </row>
    <row r="11124">
      <c r="A11124" t="s">
        <v>11683</v>
      </c>
    </row>
    <row r="11125">
      <c r="A11125" t="s">
        <v>11684</v>
      </c>
    </row>
    <row r="11126">
      <c r="A11126" t="s">
        <v>11685</v>
      </c>
    </row>
    <row r="11127">
      <c r="A11127" t="s">
        <v>11686</v>
      </c>
    </row>
    <row r="11128">
      <c r="A11128" t="s">
        <v>11687</v>
      </c>
    </row>
    <row r="11129">
      <c r="A11129" t="s">
        <v>11688</v>
      </c>
    </row>
    <row r="11130">
      <c r="A11130" t="s">
        <v>11689</v>
      </c>
    </row>
    <row r="11131">
      <c r="A11131" t="s">
        <v>11690</v>
      </c>
    </row>
    <row r="11132">
      <c r="A11132" t="s">
        <v>11691</v>
      </c>
    </row>
    <row r="11133">
      <c r="A11133" t="s">
        <v>11692</v>
      </c>
    </row>
    <row r="11134">
      <c r="A11134" t="s">
        <v>11693</v>
      </c>
    </row>
    <row r="11135">
      <c r="A11135" t="s">
        <v>11694</v>
      </c>
    </row>
    <row r="11136">
      <c r="A11136" t="s">
        <v>11695</v>
      </c>
    </row>
    <row r="11137">
      <c r="A11137" t="s">
        <v>11696</v>
      </c>
    </row>
    <row r="11138">
      <c r="A11138" t="s">
        <v>11697</v>
      </c>
    </row>
    <row r="11139">
      <c r="A11139" t="s">
        <v>11698</v>
      </c>
    </row>
    <row r="11140">
      <c r="A11140" t="s">
        <v>11699</v>
      </c>
    </row>
    <row r="11141">
      <c r="A11141" t="s">
        <v>11700</v>
      </c>
    </row>
    <row r="11142">
      <c r="A11142" t="s">
        <v>11701</v>
      </c>
    </row>
    <row r="11143">
      <c r="A11143" t="s">
        <v>11702</v>
      </c>
    </row>
    <row r="11144">
      <c r="A11144" t="s">
        <v>11703</v>
      </c>
    </row>
    <row r="11145">
      <c r="A11145" t="s">
        <v>11704</v>
      </c>
    </row>
    <row r="11146">
      <c r="A11146" t="s">
        <v>11705</v>
      </c>
    </row>
    <row r="11147">
      <c r="A11147" t="s">
        <v>11706</v>
      </c>
    </row>
    <row r="11148">
      <c r="A11148" t="s">
        <v>11707</v>
      </c>
    </row>
    <row r="11149">
      <c r="A11149" t="s">
        <v>11708</v>
      </c>
    </row>
    <row r="11150">
      <c r="A11150" t="s">
        <v>11709</v>
      </c>
    </row>
    <row r="11151">
      <c r="A11151" t="s">
        <v>11710</v>
      </c>
    </row>
    <row r="11152">
      <c r="A11152" t="s">
        <v>11711</v>
      </c>
    </row>
    <row r="11153">
      <c r="A11153" t="s">
        <v>11712</v>
      </c>
    </row>
    <row r="11154">
      <c r="A11154" t="s">
        <v>11713</v>
      </c>
    </row>
    <row r="11155">
      <c r="A11155" t="s">
        <v>11714</v>
      </c>
    </row>
    <row r="11156">
      <c r="A11156" t="s">
        <v>11715</v>
      </c>
    </row>
    <row r="11157">
      <c r="A11157" t="s">
        <v>11716</v>
      </c>
    </row>
    <row r="11158">
      <c r="A11158" t="s">
        <v>11717</v>
      </c>
    </row>
    <row r="11159">
      <c r="A11159" t="s">
        <v>11718</v>
      </c>
    </row>
    <row r="11160">
      <c r="A11160" t="s">
        <v>11719</v>
      </c>
    </row>
    <row r="11161">
      <c r="A11161" t="s">
        <v>11720</v>
      </c>
    </row>
    <row r="11162">
      <c r="A11162" t="s">
        <v>11721</v>
      </c>
    </row>
    <row r="11163">
      <c r="A11163" t="s">
        <v>11722</v>
      </c>
    </row>
    <row r="11164">
      <c r="A11164" t="s">
        <v>11723</v>
      </c>
    </row>
    <row r="11165">
      <c r="A11165" t="s">
        <v>11724</v>
      </c>
    </row>
    <row r="11166">
      <c r="A11166" t="s">
        <v>11725</v>
      </c>
    </row>
    <row r="11167">
      <c r="A11167" t="s">
        <v>11726</v>
      </c>
    </row>
    <row r="11168">
      <c r="A11168" t="s">
        <v>11727</v>
      </c>
    </row>
    <row r="11169">
      <c r="A11169" t="s">
        <v>11728</v>
      </c>
    </row>
    <row r="11170">
      <c r="A11170" t="s">
        <v>11729</v>
      </c>
    </row>
    <row r="11171">
      <c r="A11171" t="s">
        <v>11730</v>
      </c>
    </row>
    <row r="11172">
      <c r="A11172" t="s">
        <v>11731</v>
      </c>
    </row>
    <row r="11173">
      <c r="A11173" t="s">
        <v>11732</v>
      </c>
    </row>
    <row r="11174">
      <c r="A11174" t="s">
        <v>11733</v>
      </c>
    </row>
    <row r="11175">
      <c r="A11175" t="s">
        <v>11734</v>
      </c>
    </row>
    <row r="11176">
      <c r="A11176" t="s">
        <v>11735</v>
      </c>
    </row>
    <row r="11177">
      <c r="A11177" t="s">
        <v>11736</v>
      </c>
    </row>
    <row r="11178">
      <c r="A11178" t="s">
        <v>11737</v>
      </c>
    </row>
    <row r="11179">
      <c r="A11179" t="s">
        <v>11738</v>
      </c>
    </row>
    <row r="11180">
      <c r="A11180" t="s">
        <v>11739</v>
      </c>
    </row>
    <row r="11181">
      <c r="A11181" t="s">
        <v>11740</v>
      </c>
    </row>
    <row r="11182">
      <c r="A11182" t="s">
        <v>11741</v>
      </c>
    </row>
    <row r="11183">
      <c r="A11183" t="s">
        <v>11742</v>
      </c>
    </row>
    <row r="11184">
      <c r="A11184" t="s">
        <v>11743</v>
      </c>
    </row>
    <row r="11185">
      <c r="A11185" t="s">
        <v>11744</v>
      </c>
    </row>
    <row r="11186">
      <c r="A11186" t="s">
        <v>11745</v>
      </c>
    </row>
    <row r="11187">
      <c r="A11187" t="s">
        <v>11746</v>
      </c>
    </row>
    <row r="11188">
      <c r="A11188" t="s">
        <v>11747</v>
      </c>
    </row>
    <row r="11189">
      <c r="A11189" t="s">
        <v>11748</v>
      </c>
    </row>
    <row r="11190">
      <c r="A11190" t="s">
        <v>11749</v>
      </c>
    </row>
    <row r="11191">
      <c r="A11191" t="s">
        <v>11750</v>
      </c>
    </row>
    <row r="11192">
      <c r="A11192" t="s">
        <v>11751</v>
      </c>
    </row>
    <row r="11193">
      <c r="A11193" t="s">
        <v>11752</v>
      </c>
    </row>
    <row r="11194">
      <c r="A11194" t="s">
        <v>11753</v>
      </c>
    </row>
    <row r="11195">
      <c r="A11195" t="s">
        <v>11754</v>
      </c>
    </row>
    <row r="11196">
      <c r="A11196" t="s">
        <v>11755</v>
      </c>
    </row>
    <row r="11197">
      <c r="A11197" t="s">
        <v>11756</v>
      </c>
    </row>
    <row r="11198">
      <c r="A11198" t="s">
        <v>11757</v>
      </c>
    </row>
    <row r="11199">
      <c r="A11199" t="s">
        <v>11758</v>
      </c>
    </row>
    <row r="11200">
      <c r="A11200" t="s">
        <v>11759</v>
      </c>
    </row>
    <row r="11201">
      <c r="A11201" t="s">
        <v>11760</v>
      </c>
    </row>
    <row r="11202">
      <c r="A11202" t="s">
        <v>11761</v>
      </c>
    </row>
    <row r="11203">
      <c r="A11203" t="s">
        <v>11762</v>
      </c>
    </row>
    <row r="11204">
      <c r="A11204" t="s">
        <v>11763</v>
      </c>
    </row>
    <row r="11205">
      <c r="A11205" t="s">
        <v>11764</v>
      </c>
    </row>
    <row r="11206">
      <c r="A11206" t="s">
        <v>11765</v>
      </c>
    </row>
    <row r="11207">
      <c r="A11207" t="s">
        <v>11766</v>
      </c>
    </row>
    <row r="11208">
      <c r="A11208" t="s">
        <v>11767</v>
      </c>
    </row>
    <row r="11209">
      <c r="A11209" t="s">
        <v>11768</v>
      </c>
    </row>
    <row r="11210">
      <c r="A11210" t="s">
        <v>11769</v>
      </c>
    </row>
    <row r="11211">
      <c r="A11211" t="s">
        <v>11770</v>
      </c>
    </row>
    <row r="11212">
      <c r="A11212" t="s">
        <v>11771</v>
      </c>
    </row>
    <row r="11213">
      <c r="A11213" t="s">
        <v>11772</v>
      </c>
    </row>
    <row r="11214">
      <c r="A11214" t="s">
        <v>11773</v>
      </c>
    </row>
    <row r="11215">
      <c r="A11215" t="s">
        <v>11774</v>
      </c>
    </row>
    <row r="11216">
      <c r="A11216" t="s">
        <v>11775</v>
      </c>
    </row>
    <row r="11217">
      <c r="A11217" t="s">
        <v>11776</v>
      </c>
    </row>
    <row r="11218">
      <c r="A11218" t="s">
        <v>11777</v>
      </c>
    </row>
    <row r="11219">
      <c r="A11219" t="s">
        <v>11778</v>
      </c>
    </row>
    <row r="11220">
      <c r="A11220" t="s">
        <v>11779</v>
      </c>
    </row>
    <row r="11221">
      <c r="A11221" t="s">
        <v>11780</v>
      </c>
    </row>
    <row r="11222">
      <c r="A11222" t="s">
        <v>11781</v>
      </c>
    </row>
    <row r="11223">
      <c r="A11223" t="s">
        <v>11782</v>
      </c>
    </row>
    <row r="11224">
      <c r="A11224" t="s">
        <v>11783</v>
      </c>
    </row>
    <row r="11225">
      <c r="A11225" t="s">
        <v>11784</v>
      </c>
    </row>
    <row r="11226">
      <c r="A11226" t="s">
        <v>11785</v>
      </c>
    </row>
    <row r="11227">
      <c r="A11227" t="s">
        <v>11786</v>
      </c>
    </row>
    <row r="11228">
      <c r="A11228" t="s">
        <v>11787</v>
      </c>
    </row>
    <row r="11229">
      <c r="A11229" t="s">
        <v>11788</v>
      </c>
    </row>
    <row r="11230">
      <c r="A11230" t="s">
        <v>11789</v>
      </c>
    </row>
    <row r="11231">
      <c r="A11231" t="s">
        <v>11790</v>
      </c>
    </row>
    <row r="11232">
      <c r="A11232" t="s">
        <v>11791</v>
      </c>
    </row>
    <row r="11233">
      <c r="A11233" t="s">
        <v>11792</v>
      </c>
    </row>
    <row r="11234">
      <c r="A11234" t="s">
        <v>11793</v>
      </c>
    </row>
    <row r="11235">
      <c r="A11235" t="s">
        <v>11794</v>
      </c>
    </row>
    <row r="11236">
      <c r="A11236" t="s">
        <v>11795</v>
      </c>
    </row>
    <row r="11237">
      <c r="A11237" t="s">
        <v>11796</v>
      </c>
    </row>
    <row r="11238">
      <c r="A11238" t="s">
        <v>11797</v>
      </c>
    </row>
    <row r="11239">
      <c r="A11239" t="s">
        <v>11798</v>
      </c>
    </row>
    <row r="11240">
      <c r="A11240" t="s">
        <v>11799</v>
      </c>
    </row>
    <row r="11241">
      <c r="A11241" t="s">
        <v>11800</v>
      </c>
    </row>
    <row r="11242">
      <c r="A11242" t="s">
        <v>11801</v>
      </c>
    </row>
    <row r="11243">
      <c r="A11243" t="s">
        <v>11802</v>
      </c>
    </row>
    <row r="11244">
      <c r="A11244" t="s">
        <v>11803</v>
      </c>
    </row>
    <row r="11245">
      <c r="A11245" t="s">
        <v>11804</v>
      </c>
    </row>
    <row r="11246">
      <c r="A11246" t="s">
        <v>11805</v>
      </c>
    </row>
    <row r="11247">
      <c r="A11247" t="s">
        <v>11806</v>
      </c>
    </row>
    <row r="11248">
      <c r="A11248" t="s">
        <v>11807</v>
      </c>
    </row>
    <row r="11249">
      <c r="A11249" t="s">
        <v>11808</v>
      </c>
    </row>
    <row r="11250">
      <c r="A11250" t="s">
        <v>11809</v>
      </c>
    </row>
    <row r="11251">
      <c r="A11251" t="s">
        <v>11810</v>
      </c>
    </row>
    <row r="11252">
      <c r="A11252" t="s">
        <v>11811</v>
      </c>
    </row>
    <row r="11253">
      <c r="A11253" t="s">
        <v>11812</v>
      </c>
    </row>
    <row r="11254">
      <c r="A11254" t="s">
        <v>11813</v>
      </c>
    </row>
    <row r="11255">
      <c r="A11255" t="s">
        <v>11814</v>
      </c>
    </row>
    <row r="11256">
      <c r="A11256" t="s">
        <v>11815</v>
      </c>
    </row>
    <row r="11257">
      <c r="A11257" t="s">
        <v>11816</v>
      </c>
    </row>
    <row r="11258">
      <c r="A11258" t="s">
        <v>11817</v>
      </c>
    </row>
    <row r="11259">
      <c r="A11259" t="s">
        <v>11818</v>
      </c>
    </row>
    <row r="11260">
      <c r="A11260" t="s">
        <v>11819</v>
      </c>
    </row>
    <row r="11261">
      <c r="A11261" t="s">
        <v>11820</v>
      </c>
    </row>
    <row r="11262">
      <c r="A11262" t="s">
        <v>11821</v>
      </c>
    </row>
    <row r="11263">
      <c r="A11263" t="s">
        <v>11822</v>
      </c>
    </row>
    <row r="11264">
      <c r="A11264" t="s">
        <v>11823</v>
      </c>
    </row>
    <row r="11265">
      <c r="A11265" t="s">
        <v>11824</v>
      </c>
    </row>
    <row r="11266">
      <c r="A11266" t="s">
        <v>11825</v>
      </c>
    </row>
    <row r="11267">
      <c r="A11267" t="s">
        <v>11826</v>
      </c>
    </row>
    <row r="11268">
      <c r="A11268" t="s">
        <v>11827</v>
      </c>
    </row>
    <row r="11269">
      <c r="A11269" t="s">
        <v>11828</v>
      </c>
    </row>
    <row r="11270">
      <c r="A11270" t="s">
        <v>11829</v>
      </c>
    </row>
    <row r="11271">
      <c r="A11271" t="s">
        <v>11830</v>
      </c>
    </row>
    <row r="11272">
      <c r="A11272" t="s">
        <v>11831</v>
      </c>
    </row>
    <row r="11273">
      <c r="A11273" t="s">
        <v>11832</v>
      </c>
    </row>
    <row r="11274">
      <c r="A11274" t="s">
        <v>11833</v>
      </c>
    </row>
    <row r="11275">
      <c r="A11275" t="s">
        <v>11834</v>
      </c>
    </row>
    <row r="11276">
      <c r="A11276" t="s">
        <v>11835</v>
      </c>
    </row>
    <row r="11277">
      <c r="A11277" t="s">
        <v>11836</v>
      </c>
    </row>
    <row r="11278">
      <c r="A11278" t="s">
        <v>11837</v>
      </c>
    </row>
    <row r="11279">
      <c r="A11279" t="s">
        <v>11838</v>
      </c>
    </row>
    <row r="11280">
      <c r="A11280" t="s">
        <v>11839</v>
      </c>
    </row>
    <row r="11281">
      <c r="A11281" t="s">
        <v>11840</v>
      </c>
    </row>
    <row r="11282">
      <c r="A11282" t="s">
        <v>11841</v>
      </c>
    </row>
    <row r="11283">
      <c r="A11283" t="s">
        <v>11842</v>
      </c>
    </row>
    <row r="11284">
      <c r="A11284" t="s">
        <v>11843</v>
      </c>
    </row>
    <row r="11285">
      <c r="A11285" t="s">
        <v>11844</v>
      </c>
    </row>
    <row r="11286">
      <c r="A11286" t="s">
        <v>11845</v>
      </c>
    </row>
    <row r="11287">
      <c r="A11287" t="s">
        <v>11846</v>
      </c>
    </row>
    <row r="11288">
      <c r="A11288" t="s">
        <v>11847</v>
      </c>
    </row>
    <row r="11289">
      <c r="A11289" t="s">
        <v>11848</v>
      </c>
    </row>
    <row r="11290">
      <c r="A11290" t="s">
        <v>11849</v>
      </c>
    </row>
    <row r="11291">
      <c r="A11291" t="s">
        <v>11850</v>
      </c>
    </row>
    <row r="11292">
      <c r="A11292" t="s">
        <v>11851</v>
      </c>
    </row>
    <row r="11293">
      <c r="A11293" t="s">
        <v>11852</v>
      </c>
    </row>
    <row r="11294">
      <c r="A11294" t="s">
        <v>11853</v>
      </c>
    </row>
    <row r="11295">
      <c r="A11295" t="s">
        <v>11854</v>
      </c>
    </row>
    <row r="11296">
      <c r="A11296" t="s">
        <v>11855</v>
      </c>
    </row>
    <row r="11297">
      <c r="A11297" t="s">
        <v>11856</v>
      </c>
    </row>
    <row r="11298">
      <c r="A11298" t="s">
        <v>11857</v>
      </c>
    </row>
    <row r="11299">
      <c r="A11299" t="s">
        <v>11858</v>
      </c>
    </row>
    <row r="11300">
      <c r="A11300" t="s">
        <v>11859</v>
      </c>
    </row>
    <row r="11301">
      <c r="A11301" t="s">
        <v>11860</v>
      </c>
    </row>
    <row r="11302">
      <c r="A11302" t="s">
        <v>11861</v>
      </c>
    </row>
    <row r="11303">
      <c r="A11303" t="s">
        <v>11862</v>
      </c>
    </row>
    <row r="11304">
      <c r="A11304" t="s">
        <v>11863</v>
      </c>
    </row>
    <row r="11305">
      <c r="A11305" t="s">
        <v>11864</v>
      </c>
    </row>
    <row r="11306">
      <c r="A11306" t="s">
        <v>11865</v>
      </c>
    </row>
    <row r="11307">
      <c r="A11307" t="s">
        <v>11866</v>
      </c>
    </row>
    <row r="11308">
      <c r="A11308" t="s">
        <v>11867</v>
      </c>
    </row>
    <row r="11309">
      <c r="A11309" t="s">
        <v>11868</v>
      </c>
    </row>
    <row r="11310">
      <c r="A11310" t="s">
        <v>11869</v>
      </c>
    </row>
    <row r="11311">
      <c r="A11311" t="s">
        <v>11870</v>
      </c>
    </row>
    <row r="11312">
      <c r="A11312" t="s">
        <v>11871</v>
      </c>
    </row>
    <row r="11313">
      <c r="A11313" t="s">
        <v>11872</v>
      </c>
    </row>
    <row r="11314">
      <c r="A11314" t="s">
        <v>11873</v>
      </c>
    </row>
    <row r="11315">
      <c r="A11315" t="s">
        <v>11874</v>
      </c>
    </row>
    <row r="11316">
      <c r="A11316" t="s">
        <v>11875</v>
      </c>
    </row>
    <row r="11317">
      <c r="A11317" t="s">
        <v>11876</v>
      </c>
    </row>
    <row r="11318">
      <c r="A11318" t="s">
        <v>11877</v>
      </c>
    </row>
    <row r="11319">
      <c r="A11319" t="s">
        <v>11878</v>
      </c>
    </row>
    <row r="11320">
      <c r="A11320" t="s">
        <v>11879</v>
      </c>
    </row>
    <row r="11321">
      <c r="A11321" t="s">
        <v>11880</v>
      </c>
    </row>
    <row r="11322">
      <c r="A11322" t="s">
        <v>11881</v>
      </c>
    </row>
    <row r="11323">
      <c r="A11323" t="s">
        <v>11882</v>
      </c>
    </row>
    <row r="11324">
      <c r="A11324" t="s">
        <v>11883</v>
      </c>
    </row>
    <row r="11325">
      <c r="A11325" t="s">
        <v>11884</v>
      </c>
    </row>
    <row r="11326">
      <c r="A11326" t="s">
        <v>11885</v>
      </c>
    </row>
    <row r="11327">
      <c r="A11327" t="s">
        <v>11886</v>
      </c>
    </row>
    <row r="11328">
      <c r="A11328" t="s">
        <v>11887</v>
      </c>
    </row>
    <row r="11329">
      <c r="A11329" t="s">
        <v>11888</v>
      </c>
    </row>
    <row r="11330">
      <c r="A11330" t="s">
        <v>11889</v>
      </c>
    </row>
    <row r="11331">
      <c r="A11331" t="s">
        <v>11890</v>
      </c>
    </row>
    <row r="11332">
      <c r="A11332" t="s">
        <v>11891</v>
      </c>
    </row>
    <row r="11333">
      <c r="A11333" t="s">
        <v>11892</v>
      </c>
    </row>
    <row r="11334">
      <c r="A11334" t="s">
        <v>11893</v>
      </c>
    </row>
    <row r="11335">
      <c r="A11335" t="s">
        <v>11894</v>
      </c>
    </row>
    <row r="11336">
      <c r="A11336" t="s">
        <v>11895</v>
      </c>
    </row>
    <row r="11337">
      <c r="A11337" t="s">
        <v>11896</v>
      </c>
    </row>
    <row r="11338">
      <c r="A11338" t="s">
        <v>11897</v>
      </c>
    </row>
    <row r="11339">
      <c r="A11339" t="s">
        <v>11898</v>
      </c>
    </row>
    <row r="11340">
      <c r="A11340" t="s">
        <v>11899</v>
      </c>
    </row>
    <row r="11341">
      <c r="A11341" t="s">
        <v>11900</v>
      </c>
    </row>
    <row r="11342">
      <c r="A11342" t="s">
        <v>11901</v>
      </c>
    </row>
    <row r="11343">
      <c r="A11343" t="s">
        <v>11902</v>
      </c>
    </row>
    <row r="11344">
      <c r="A11344" t="s">
        <v>11903</v>
      </c>
    </row>
    <row r="11345">
      <c r="A11345" t="s">
        <v>11904</v>
      </c>
    </row>
    <row r="11346">
      <c r="A11346" t="s">
        <v>11905</v>
      </c>
    </row>
    <row r="11347">
      <c r="A11347" t="s">
        <v>11906</v>
      </c>
    </row>
    <row r="11348">
      <c r="A11348" t="s">
        <v>11907</v>
      </c>
    </row>
    <row r="11349">
      <c r="A11349" t="s">
        <v>11908</v>
      </c>
    </row>
    <row r="11350">
      <c r="A11350" t="s">
        <v>11909</v>
      </c>
    </row>
    <row r="11351">
      <c r="A11351" t="s">
        <v>11910</v>
      </c>
    </row>
    <row r="11352">
      <c r="A11352" t="s">
        <v>11911</v>
      </c>
    </row>
    <row r="11353">
      <c r="A11353" t="s">
        <v>11912</v>
      </c>
    </row>
    <row r="11354">
      <c r="A11354" t="s">
        <v>11913</v>
      </c>
    </row>
    <row r="11355">
      <c r="A11355" t="s">
        <v>11914</v>
      </c>
    </row>
    <row r="11356">
      <c r="A11356" t="s">
        <v>11915</v>
      </c>
    </row>
    <row r="11357">
      <c r="A11357" t="s">
        <v>11916</v>
      </c>
    </row>
    <row r="11358">
      <c r="A11358" t="s">
        <v>11917</v>
      </c>
    </row>
    <row r="11359">
      <c r="A11359" t="s">
        <v>11918</v>
      </c>
    </row>
    <row r="11360">
      <c r="A11360" t="s">
        <v>11919</v>
      </c>
    </row>
    <row r="11361">
      <c r="A11361" t="s">
        <v>11920</v>
      </c>
    </row>
    <row r="11362">
      <c r="A11362" t="s">
        <v>11921</v>
      </c>
    </row>
    <row r="11363">
      <c r="A11363" t="s">
        <v>11922</v>
      </c>
    </row>
    <row r="11364">
      <c r="A11364" t="s">
        <v>11923</v>
      </c>
    </row>
    <row r="11365">
      <c r="A11365" t="s">
        <v>11924</v>
      </c>
    </row>
    <row r="11366">
      <c r="A11366" t="s">
        <v>11925</v>
      </c>
    </row>
    <row r="11367">
      <c r="A11367" t="s">
        <v>11926</v>
      </c>
    </row>
    <row r="11368">
      <c r="A11368" t="s">
        <v>11927</v>
      </c>
    </row>
    <row r="11369">
      <c r="A11369" t="s">
        <v>11928</v>
      </c>
    </row>
    <row r="11370">
      <c r="A11370" t="s">
        <v>11929</v>
      </c>
    </row>
    <row r="11371">
      <c r="A11371" t="s">
        <v>11930</v>
      </c>
    </row>
    <row r="11372">
      <c r="A11372" t="s">
        <v>11931</v>
      </c>
    </row>
    <row r="11373">
      <c r="A11373" t="s">
        <v>11932</v>
      </c>
    </row>
    <row r="11374">
      <c r="A11374" t="s">
        <v>11933</v>
      </c>
    </row>
    <row r="11375">
      <c r="A11375" t="s">
        <v>11934</v>
      </c>
    </row>
    <row r="11376">
      <c r="A11376" t="s">
        <v>11935</v>
      </c>
    </row>
    <row r="11377">
      <c r="A11377" t="s">
        <v>11936</v>
      </c>
    </row>
    <row r="11378">
      <c r="A11378" t="s">
        <v>11937</v>
      </c>
    </row>
    <row r="11379">
      <c r="A11379" t="s">
        <v>11938</v>
      </c>
    </row>
    <row r="11380">
      <c r="A11380" t="s">
        <v>11939</v>
      </c>
    </row>
    <row r="11381">
      <c r="A11381" t="s">
        <v>11940</v>
      </c>
    </row>
    <row r="11382">
      <c r="A11382" t="s">
        <v>11941</v>
      </c>
    </row>
    <row r="11383">
      <c r="A11383" t="s">
        <v>11942</v>
      </c>
    </row>
    <row r="11384">
      <c r="A11384" t="s">
        <v>11943</v>
      </c>
    </row>
    <row r="11385">
      <c r="A11385" t="s">
        <v>11944</v>
      </c>
    </row>
    <row r="11386">
      <c r="A11386" t="s">
        <v>11945</v>
      </c>
    </row>
    <row r="11387">
      <c r="A11387" t="s">
        <v>11946</v>
      </c>
    </row>
    <row r="11388">
      <c r="A11388" t="s">
        <v>11947</v>
      </c>
    </row>
    <row r="11389">
      <c r="A11389" t="s">
        <v>11948</v>
      </c>
    </row>
    <row r="11390">
      <c r="A11390" t="s">
        <v>11949</v>
      </c>
    </row>
    <row r="11391">
      <c r="A11391" t="s">
        <v>11950</v>
      </c>
    </row>
    <row r="11392">
      <c r="A11392" t="s">
        <v>11951</v>
      </c>
    </row>
    <row r="11393">
      <c r="A11393" t="s">
        <v>11952</v>
      </c>
    </row>
    <row r="11394">
      <c r="A11394" t="s">
        <v>11953</v>
      </c>
    </row>
    <row r="11395">
      <c r="A11395" t="s">
        <v>11954</v>
      </c>
    </row>
    <row r="11396">
      <c r="A11396" t="s">
        <v>11955</v>
      </c>
    </row>
    <row r="11397">
      <c r="A11397" t="s">
        <v>11956</v>
      </c>
    </row>
    <row r="11398">
      <c r="A11398" t="s">
        <v>11957</v>
      </c>
    </row>
    <row r="11399">
      <c r="A11399" t="s">
        <v>11958</v>
      </c>
    </row>
    <row r="11400">
      <c r="A11400" t="s">
        <v>11959</v>
      </c>
    </row>
    <row r="11401">
      <c r="A11401" t="s">
        <v>11960</v>
      </c>
    </row>
    <row r="11402">
      <c r="A11402" t="s">
        <v>11961</v>
      </c>
    </row>
    <row r="11403">
      <c r="A11403" t="s">
        <v>11962</v>
      </c>
    </row>
    <row r="11404">
      <c r="A11404" t="s">
        <v>11963</v>
      </c>
    </row>
    <row r="11405">
      <c r="A11405" t="s">
        <v>11964</v>
      </c>
    </row>
    <row r="11406">
      <c r="A11406" t="s">
        <v>11965</v>
      </c>
    </row>
    <row r="11407">
      <c r="A11407" t="s">
        <v>11966</v>
      </c>
    </row>
    <row r="11408">
      <c r="A11408" t="s">
        <v>11967</v>
      </c>
    </row>
    <row r="11409">
      <c r="A11409" t="s">
        <v>11968</v>
      </c>
    </row>
    <row r="11410">
      <c r="A11410" t="s">
        <v>11969</v>
      </c>
    </row>
    <row r="11411">
      <c r="A11411" t="s">
        <v>11970</v>
      </c>
    </row>
    <row r="11412">
      <c r="A11412" t="s">
        <v>11971</v>
      </c>
    </row>
    <row r="11413">
      <c r="A11413" t="s">
        <v>11972</v>
      </c>
    </row>
    <row r="11414">
      <c r="A11414" t="s">
        <v>11973</v>
      </c>
    </row>
    <row r="11415">
      <c r="A11415" t="s">
        <v>11974</v>
      </c>
    </row>
    <row r="11416">
      <c r="A11416" t="s">
        <v>11975</v>
      </c>
    </row>
    <row r="11417">
      <c r="A11417" t="s">
        <v>11976</v>
      </c>
    </row>
    <row r="11418">
      <c r="A11418" t="s">
        <v>11977</v>
      </c>
    </row>
    <row r="11419">
      <c r="A11419" t="s">
        <v>11978</v>
      </c>
    </row>
    <row r="11420">
      <c r="A11420" t="s">
        <v>11979</v>
      </c>
    </row>
    <row r="11421">
      <c r="A11421" t="s">
        <v>11980</v>
      </c>
    </row>
    <row r="11422">
      <c r="A11422" t="s">
        <v>11981</v>
      </c>
    </row>
    <row r="11423">
      <c r="A11423" t="s">
        <v>11982</v>
      </c>
    </row>
    <row r="11424">
      <c r="A11424" t="s">
        <v>11983</v>
      </c>
    </row>
    <row r="11425">
      <c r="A11425" t="s">
        <v>11984</v>
      </c>
    </row>
    <row r="11426">
      <c r="A11426" t="s">
        <v>11985</v>
      </c>
    </row>
    <row r="11427">
      <c r="A11427" t="s">
        <v>11986</v>
      </c>
    </row>
    <row r="11428">
      <c r="A11428" t="s">
        <v>11987</v>
      </c>
    </row>
    <row r="11429">
      <c r="A11429" t="s">
        <v>11988</v>
      </c>
    </row>
    <row r="11430">
      <c r="A11430" t="s">
        <v>11989</v>
      </c>
    </row>
    <row r="11431">
      <c r="A11431" t="s">
        <v>11990</v>
      </c>
    </row>
    <row r="11432">
      <c r="A11432" t="s">
        <v>11991</v>
      </c>
    </row>
    <row r="11433">
      <c r="A11433" t="s">
        <v>11992</v>
      </c>
    </row>
    <row r="11434">
      <c r="A11434" t="s">
        <v>11993</v>
      </c>
    </row>
    <row r="11435">
      <c r="A11435" t="s">
        <v>11994</v>
      </c>
    </row>
    <row r="11436">
      <c r="A11436" t="s">
        <v>11995</v>
      </c>
    </row>
    <row r="11437">
      <c r="A11437" t="s">
        <v>11996</v>
      </c>
    </row>
    <row r="11438">
      <c r="A11438" t="s">
        <v>11997</v>
      </c>
    </row>
    <row r="11439">
      <c r="A11439" t="s">
        <v>11998</v>
      </c>
    </row>
    <row r="11440">
      <c r="A11440" t="s">
        <v>11999</v>
      </c>
    </row>
    <row r="11441">
      <c r="A11441" t="s">
        <v>12000</v>
      </c>
    </row>
    <row r="11442">
      <c r="A11442" t="s">
        <v>12001</v>
      </c>
    </row>
    <row r="11443">
      <c r="A11443" t="s">
        <v>12002</v>
      </c>
    </row>
    <row r="11444">
      <c r="A11444" t="s">
        <v>12003</v>
      </c>
    </row>
    <row r="11445">
      <c r="A11445" t="s">
        <v>12004</v>
      </c>
    </row>
    <row r="11446">
      <c r="A11446" t="s">
        <v>12005</v>
      </c>
    </row>
    <row r="11447">
      <c r="A11447" t="s">
        <v>12006</v>
      </c>
    </row>
    <row r="11448">
      <c r="A11448" t="s">
        <v>12007</v>
      </c>
    </row>
    <row r="11449">
      <c r="A11449" t="s">
        <v>12008</v>
      </c>
    </row>
    <row r="11450">
      <c r="A11450" t="s">
        <v>12009</v>
      </c>
    </row>
    <row r="11451">
      <c r="A11451" t="s">
        <v>12010</v>
      </c>
    </row>
    <row r="11452">
      <c r="A11452" t="s">
        <v>12011</v>
      </c>
    </row>
    <row r="11453">
      <c r="A11453" t="s">
        <v>12012</v>
      </c>
    </row>
    <row r="11454">
      <c r="A11454" t="s">
        <v>12013</v>
      </c>
    </row>
    <row r="11455">
      <c r="A11455" t="s">
        <v>12014</v>
      </c>
    </row>
    <row r="11456">
      <c r="A11456" t="s">
        <v>12015</v>
      </c>
    </row>
    <row r="11457">
      <c r="A11457" t="s">
        <v>12016</v>
      </c>
    </row>
    <row r="11458">
      <c r="A11458" t="s">
        <v>12017</v>
      </c>
    </row>
    <row r="11459">
      <c r="A11459" t="s">
        <v>12018</v>
      </c>
    </row>
    <row r="11460">
      <c r="A11460" t="s">
        <v>12019</v>
      </c>
    </row>
    <row r="11461">
      <c r="A11461" t="s">
        <v>12020</v>
      </c>
    </row>
    <row r="11462">
      <c r="A11462" t="s">
        <v>12021</v>
      </c>
    </row>
    <row r="11463">
      <c r="A11463" t="s">
        <v>12022</v>
      </c>
    </row>
    <row r="11464">
      <c r="A11464" t="s">
        <v>12023</v>
      </c>
    </row>
    <row r="11465">
      <c r="A11465" t="s">
        <v>12024</v>
      </c>
    </row>
    <row r="11466">
      <c r="A11466" t="s">
        <v>12025</v>
      </c>
    </row>
    <row r="11467">
      <c r="A11467" t="s">
        <v>12026</v>
      </c>
    </row>
    <row r="11468">
      <c r="A11468" t="s">
        <v>12027</v>
      </c>
    </row>
    <row r="11469">
      <c r="A11469" t="s">
        <v>12028</v>
      </c>
    </row>
    <row r="11470">
      <c r="A11470" t="s">
        <v>12029</v>
      </c>
    </row>
    <row r="11471">
      <c r="A11471" t="s">
        <v>12030</v>
      </c>
    </row>
    <row r="11472">
      <c r="A11472" t="s">
        <v>12031</v>
      </c>
    </row>
    <row r="11473">
      <c r="A11473" t="s">
        <v>12032</v>
      </c>
    </row>
    <row r="11474">
      <c r="A11474" t="s">
        <v>12033</v>
      </c>
    </row>
    <row r="11475">
      <c r="A11475" t="s">
        <v>12034</v>
      </c>
    </row>
    <row r="11476">
      <c r="A11476" t="s">
        <v>12035</v>
      </c>
    </row>
    <row r="11477">
      <c r="A11477" t="s">
        <v>12036</v>
      </c>
    </row>
    <row r="11478">
      <c r="A11478" t="s">
        <v>12037</v>
      </c>
    </row>
    <row r="11479">
      <c r="A11479" t="s">
        <v>12038</v>
      </c>
    </row>
    <row r="11480">
      <c r="A11480" t="s">
        <v>12039</v>
      </c>
    </row>
    <row r="11481">
      <c r="A11481" t="s">
        <v>12040</v>
      </c>
    </row>
    <row r="11482">
      <c r="A11482" t="s">
        <v>12041</v>
      </c>
    </row>
    <row r="11483">
      <c r="A11483" t="s">
        <v>12042</v>
      </c>
    </row>
    <row r="11484">
      <c r="A11484" t="s">
        <v>12043</v>
      </c>
    </row>
    <row r="11485">
      <c r="A11485" t="s">
        <v>12044</v>
      </c>
    </row>
    <row r="11486">
      <c r="A11486" t="s">
        <v>12045</v>
      </c>
    </row>
    <row r="11487">
      <c r="A11487" t="s">
        <v>12046</v>
      </c>
    </row>
    <row r="11488">
      <c r="A11488" t="s">
        <v>12047</v>
      </c>
    </row>
    <row r="11489">
      <c r="A11489" t="s">
        <v>12048</v>
      </c>
    </row>
    <row r="11490">
      <c r="A11490" t="s">
        <v>12049</v>
      </c>
    </row>
    <row r="11491">
      <c r="A11491" t="s">
        <v>12050</v>
      </c>
    </row>
    <row r="11492">
      <c r="A11492" t="s">
        <v>12051</v>
      </c>
    </row>
    <row r="11493">
      <c r="A11493" t="s">
        <v>12052</v>
      </c>
    </row>
    <row r="11494">
      <c r="A11494" t="s">
        <v>12053</v>
      </c>
    </row>
    <row r="11495">
      <c r="A11495" t="s">
        <v>12054</v>
      </c>
    </row>
    <row r="11496">
      <c r="A11496" t="s">
        <v>12055</v>
      </c>
    </row>
    <row r="11497">
      <c r="A11497" t="s">
        <v>12056</v>
      </c>
    </row>
    <row r="11498">
      <c r="A11498" t="s">
        <v>12057</v>
      </c>
    </row>
    <row r="11499">
      <c r="A11499" t="s">
        <v>12058</v>
      </c>
    </row>
    <row r="11500">
      <c r="A11500" t="s">
        <v>12059</v>
      </c>
    </row>
    <row r="11501">
      <c r="A11501" t="s">
        <v>12060</v>
      </c>
    </row>
    <row r="11502">
      <c r="A11502" t="s">
        <v>12061</v>
      </c>
    </row>
    <row r="11503">
      <c r="A11503" t="s">
        <v>12062</v>
      </c>
    </row>
    <row r="11504">
      <c r="A11504" t="s">
        <v>12063</v>
      </c>
    </row>
    <row r="11505">
      <c r="A11505" t="s">
        <v>12064</v>
      </c>
    </row>
    <row r="11506">
      <c r="A11506" t="s">
        <v>12065</v>
      </c>
    </row>
    <row r="11507">
      <c r="A11507" t="s">
        <v>12066</v>
      </c>
    </row>
    <row r="11508">
      <c r="A11508" t="s">
        <v>12067</v>
      </c>
    </row>
    <row r="11509">
      <c r="A11509" t="s">
        <v>12068</v>
      </c>
    </row>
    <row r="11510">
      <c r="A11510" t="s">
        <v>12069</v>
      </c>
    </row>
    <row r="11511">
      <c r="A11511" t="s">
        <v>12070</v>
      </c>
    </row>
    <row r="11512">
      <c r="A11512" t="s">
        <v>12071</v>
      </c>
    </row>
    <row r="11513">
      <c r="A11513" t="s">
        <v>12072</v>
      </c>
    </row>
    <row r="11514">
      <c r="A11514" t="s">
        <v>12073</v>
      </c>
    </row>
    <row r="11515">
      <c r="A11515" t="s">
        <v>12074</v>
      </c>
    </row>
    <row r="11516">
      <c r="A11516" t="s">
        <v>12075</v>
      </c>
    </row>
    <row r="11517">
      <c r="A11517" t="s">
        <v>12076</v>
      </c>
    </row>
    <row r="11518">
      <c r="A11518" t="s">
        <v>12077</v>
      </c>
    </row>
    <row r="11519">
      <c r="A11519" t="s">
        <v>12078</v>
      </c>
    </row>
    <row r="11520">
      <c r="A11520" t="s">
        <v>12079</v>
      </c>
    </row>
    <row r="11521">
      <c r="A11521" t="s">
        <v>12080</v>
      </c>
    </row>
    <row r="11522">
      <c r="A11522" t="s">
        <v>12081</v>
      </c>
    </row>
    <row r="11523">
      <c r="A11523" t="s">
        <v>12082</v>
      </c>
    </row>
    <row r="11524">
      <c r="A11524" t="s">
        <v>12083</v>
      </c>
    </row>
    <row r="11525">
      <c r="A11525" t="s">
        <v>12084</v>
      </c>
    </row>
    <row r="11526">
      <c r="A11526" t="s">
        <v>12085</v>
      </c>
    </row>
    <row r="11527">
      <c r="A11527" t="s">
        <v>12086</v>
      </c>
    </row>
    <row r="11528">
      <c r="A11528" t="s">
        <v>12087</v>
      </c>
    </row>
    <row r="11529">
      <c r="A11529" t="s">
        <v>12088</v>
      </c>
    </row>
    <row r="11530">
      <c r="A11530" t="s">
        <v>12089</v>
      </c>
    </row>
    <row r="11531">
      <c r="A11531" t="s">
        <v>12090</v>
      </c>
    </row>
    <row r="11532">
      <c r="A11532" t="s">
        <v>12091</v>
      </c>
    </row>
    <row r="11533">
      <c r="A11533" t="s">
        <v>12092</v>
      </c>
    </row>
    <row r="11534">
      <c r="A11534" t="s">
        <v>12093</v>
      </c>
    </row>
    <row r="11535">
      <c r="A11535" t="s">
        <v>12094</v>
      </c>
    </row>
    <row r="11536">
      <c r="A11536" t="s">
        <v>12095</v>
      </c>
    </row>
    <row r="11537">
      <c r="A11537" t="s">
        <v>12096</v>
      </c>
    </row>
    <row r="11538">
      <c r="A11538" t="s">
        <v>12097</v>
      </c>
    </row>
    <row r="11539">
      <c r="A11539" t="s">
        <v>12098</v>
      </c>
    </row>
    <row r="11540">
      <c r="A11540" t="s">
        <v>12099</v>
      </c>
    </row>
    <row r="11541">
      <c r="A11541" t="s">
        <v>12100</v>
      </c>
    </row>
    <row r="11542">
      <c r="A11542" t="s">
        <v>12101</v>
      </c>
    </row>
    <row r="11543">
      <c r="A11543" t="s">
        <v>12102</v>
      </c>
    </row>
    <row r="11544">
      <c r="A11544" t="s">
        <v>12103</v>
      </c>
    </row>
    <row r="11545">
      <c r="A11545" t="s">
        <v>12104</v>
      </c>
    </row>
    <row r="11546">
      <c r="A11546" t="s">
        <v>12105</v>
      </c>
    </row>
    <row r="11547">
      <c r="A11547" t="s">
        <v>12106</v>
      </c>
    </row>
    <row r="11548">
      <c r="A11548" t="s">
        <v>12107</v>
      </c>
    </row>
    <row r="11549">
      <c r="A11549" t="s">
        <v>12108</v>
      </c>
    </row>
    <row r="11550">
      <c r="A11550" t="s">
        <v>12109</v>
      </c>
    </row>
    <row r="11551">
      <c r="A11551" t="s">
        <v>12110</v>
      </c>
    </row>
    <row r="11552">
      <c r="A11552" t="s">
        <v>12111</v>
      </c>
    </row>
    <row r="11553">
      <c r="A11553" t="s">
        <v>12112</v>
      </c>
    </row>
    <row r="11554">
      <c r="A11554" t="s">
        <v>12113</v>
      </c>
    </row>
    <row r="11555">
      <c r="A11555" t="s">
        <v>12114</v>
      </c>
    </row>
    <row r="11556">
      <c r="A11556" t="s">
        <v>12115</v>
      </c>
    </row>
    <row r="11557">
      <c r="A11557" t="s">
        <v>12116</v>
      </c>
    </row>
    <row r="11558">
      <c r="A11558" t="s">
        <v>12117</v>
      </c>
    </row>
    <row r="11559">
      <c r="A11559" t="s">
        <v>12118</v>
      </c>
    </row>
    <row r="11560">
      <c r="A11560" t="s">
        <v>12119</v>
      </c>
    </row>
    <row r="11561">
      <c r="A11561" t="s">
        <v>12120</v>
      </c>
    </row>
    <row r="11562">
      <c r="A11562" t="s">
        <v>12121</v>
      </c>
    </row>
    <row r="11563">
      <c r="A11563" t="s">
        <v>12122</v>
      </c>
    </row>
    <row r="11564">
      <c r="A11564" t="s">
        <v>12123</v>
      </c>
    </row>
    <row r="11565">
      <c r="A11565" t="s">
        <v>12124</v>
      </c>
    </row>
    <row r="11566">
      <c r="A11566" t="s">
        <v>12125</v>
      </c>
    </row>
    <row r="11567">
      <c r="A11567" t="s">
        <v>12126</v>
      </c>
    </row>
    <row r="11568">
      <c r="A11568" t="s">
        <v>12127</v>
      </c>
    </row>
    <row r="11569">
      <c r="A11569" t="s">
        <v>12128</v>
      </c>
    </row>
    <row r="11570">
      <c r="A11570" t="s">
        <v>12129</v>
      </c>
    </row>
    <row r="11571">
      <c r="A11571" t="s">
        <v>12130</v>
      </c>
    </row>
    <row r="11572">
      <c r="A11572" t="s">
        <v>12131</v>
      </c>
    </row>
    <row r="11573">
      <c r="A11573" t="s">
        <v>12132</v>
      </c>
    </row>
    <row r="11574">
      <c r="A11574" t="s">
        <v>12133</v>
      </c>
    </row>
    <row r="11575">
      <c r="A11575" t="s">
        <v>12134</v>
      </c>
    </row>
    <row r="11576">
      <c r="A11576" t="s">
        <v>12135</v>
      </c>
    </row>
    <row r="11577">
      <c r="A11577" t="s">
        <v>12136</v>
      </c>
    </row>
    <row r="11578">
      <c r="A11578" t="s">
        <v>12137</v>
      </c>
    </row>
    <row r="11579">
      <c r="A11579" t="s">
        <v>12138</v>
      </c>
    </row>
    <row r="11580">
      <c r="A11580" t="s">
        <v>12139</v>
      </c>
    </row>
    <row r="11581">
      <c r="A11581" t="s">
        <v>12140</v>
      </c>
    </row>
    <row r="11582">
      <c r="A11582" t="s">
        <v>12141</v>
      </c>
    </row>
    <row r="11583">
      <c r="A11583" t="s">
        <v>12142</v>
      </c>
    </row>
    <row r="11584">
      <c r="A11584" t="s">
        <v>12143</v>
      </c>
    </row>
    <row r="11585">
      <c r="A11585" t="s">
        <v>12144</v>
      </c>
    </row>
    <row r="11586">
      <c r="A11586" t="s">
        <v>12145</v>
      </c>
    </row>
    <row r="11587">
      <c r="A11587" t="s">
        <v>12146</v>
      </c>
    </row>
    <row r="11588">
      <c r="A11588" t="s">
        <v>12147</v>
      </c>
    </row>
    <row r="11589">
      <c r="A11589" t="s">
        <v>12148</v>
      </c>
    </row>
    <row r="11590">
      <c r="A11590" t="s">
        <v>12149</v>
      </c>
    </row>
    <row r="11591">
      <c r="A11591" t="s">
        <v>12150</v>
      </c>
    </row>
    <row r="11592">
      <c r="A11592" t="s">
        <v>12151</v>
      </c>
    </row>
    <row r="11593">
      <c r="A11593" t="s">
        <v>12152</v>
      </c>
    </row>
    <row r="11594">
      <c r="A11594" t="s">
        <v>12153</v>
      </c>
    </row>
    <row r="11595">
      <c r="A11595" t="s">
        <v>12154</v>
      </c>
    </row>
    <row r="11596">
      <c r="A11596" t="s">
        <v>12155</v>
      </c>
    </row>
    <row r="11597">
      <c r="A11597" t="s">
        <v>12156</v>
      </c>
    </row>
    <row r="11598">
      <c r="A11598" t="s">
        <v>12157</v>
      </c>
    </row>
    <row r="11599">
      <c r="A11599" t="s">
        <v>12158</v>
      </c>
    </row>
    <row r="11600">
      <c r="A11600" t="s">
        <v>12159</v>
      </c>
    </row>
    <row r="11601">
      <c r="A11601" t="s">
        <v>12160</v>
      </c>
    </row>
    <row r="11602">
      <c r="A11602" t="s">
        <v>12161</v>
      </c>
    </row>
    <row r="11603">
      <c r="A11603" t="s">
        <v>12162</v>
      </c>
    </row>
    <row r="11604">
      <c r="A11604" t="s">
        <v>12163</v>
      </c>
    </row>
    <row r="11605">
      <c r="A11605" t="s">
        <v>12164</v>
      </c>
    </row>
    <row r="11606">
      <c r="A11606" t="s">
        <v>12165</v>
      </c>
    </row>
    <row r="11607">
      <c r="A11607" t="s">
        <v>12166</v>
      </c>
    </row>
    <row r="11608">
      <c r="A11608" t="s">
        <v>12167</v>
      </c>
    </row>
    <row r="11609">
      <c r="A11609" t="s">
        <v>12168</v>
      </c>
    </row>
    <row r="11610">
      <c r="A11610" t="s">
        <v>12169</v>
      </c>
    </row>
    <row r="11611">
      <c r="A11611" t="s">
        <v>12170</v>
      </c>
    </row>
    <row r="11612">
      <c r="A11612" t="s">
        <v>12171</v>
      </c>
    </row>
    <row r="11613">
      <c r="A11613" t="s">
        <v>12172</v>
      </c>
    </row>
    <row r="11614">
      <c r="A11614" t="s">
        <v>12173</v>
      </c>
    </row>
    <row r="11615">
      <c r="A11615" t="s">
        <v>12174</v>
      </c>
    </row>
    <row r="11616">
      <c r="A11616" t="s">
        <v>12175</v>
      </c>
    </row>
    <row r="11617">
      <c r="A11617" t="s">
        <v>12176</v>
      </c>
    </row>
    <row r="11618">
      <c r="A11618" t="s">
        <v>12177</v>
      </c>
    </row>
    <row r="11619">
      <c r="A11619" t="s">
        <v>12178</v>
      </c>
    </row>
    <row r="11620">
      <c r="A11620" t="s">
        <v>12179</v>
      </c>
    </row>
    <row r="11621">
      <c r="A11621" t="s">
        <v>12180</v>
      </c>
    </row>
    <row r="11622">
      <c r="A11622" t="s">
        <v>12181</v>
      </c>
    </row>
    <row r="11623">
      <c r="A11623" t="s">
        <v>12182</v>
      </c>
    </row>
    <row r="11624">
      <c r="A11624" t="s">
        <v>12183</v>
      </c>
    </row>
    <row r="11625">
      <c r="A11625" t="s">
        <v>12184</v>
      </c>
    </row>
    <row r="11626">
      <c r="A11626" t="s">
        <v>12185</v>
      </c>
    </row>
    <row r="11627">
      <c r="A11627" t="s">
        <v>12186</v>
      </c>
    </row>
    <row r="11628">
      <c r="A11628" t="s">
        <v>12187</v>
      </c>
    </row>
    <row r="11629">
      <c r="A11629" t="s">
        <v>12188</v>
      </c>
    </row>
    <row r="11630">
      <c r="A11630" t="s">
        <v>12189</v>
      </c>
    </row>
    <row r="11631">
      <c r="A11631" t="s">
        <v>12190</v>
      </c>
    </row>
    <row r="11632">
      <c r="A11632" t="s">
        <v>12191</v>
      </c>
    </row>
    <row r="11633">
      <c r="A11633" t="s">
        <v>12192</v>
      </c>
    </row>
    <row r="11634">
      <c r="A11634" t="s">
        <v>12193</v>
      </c>
    </row>
    <row r="11635">
      <c r="A11635" t="s">
        <v>12194</v>
      </c>
    </row>
    <row r="11636">
      <c r="A11636" t="s">
        <v>12195</v>
      </c>
    </row>
    <row r="11637">
      <c r="A11637" t="s">
        <v>12196</v>
      </c>
    </row>
    <row r="11638">
      <c r="A11638" t="s">
        <v>12197</v>
      </c>
    </row>
    <row r="11639">
      <c r="A11639" t="s">
        <v>12198</v>
      </c>
    </row>
    <row r="11640">
      <c r="A11640" t="s">
        <v>12199</v>
      </c>
    </row>
    <row r="11641">
      <c r="A11641" t="s">
        <v>12200</v>
      </c>
    </row>
    <row r="11642">
      <c r="A11642" t="s">
        <v>12201</v>
      </c>
    </row>
    <row r="11643">
      <c r="A11643" t="s">
        <v>12202</v>
      </c>
    </row>
    <row r="11644">
      <c r="A11644" t="s">
        <v>12203</v>
      </c>
    </row>
    <row r="11645">
      <c r="A11645" t="s">
        <v>12204</v>
      </c>
    </row>
    <row r="11646">
      <c r="A11646" t="s">
        <v>12205</v>
      </c>
    </row>
    <row r="11647">
      <c r="A11647" t="s">
        <v>12206</v>
      </c>
    </row>
    <row r="11648">
      <c r="A11648" t="s">
        <v>12207</v>
      </c>
    </row>
    <row r="11649">
      <c r="A11649" t="s">
        <v>12208</v>
      </c>
    </row>
    <row r="11650">
      <c r="A11650" t="s">
        <v>12209</v>
      </c>
    </row>
    <row r="11651">
      <c r="A11651" t="s">
        <v>12210</v>
      </c>
    </row>
    <row r="11652">
      <c r="A11652" t="s">
        <v>12211</v>
      </c>
    </row>
    <row r="11653">
      <c r="A11653" t="s">
        <v>12212</v>
      </c>
    </row>
    <row r="11654">
      <c r="A11654" t="s">
        <v>12213</v>
      </c>
    </row>
    <row r="11655">
      <c r="A11655" t="s">
        <v>12214</v>
      </c>
    </row>
    <row r="11656">
      <c r="A11656" t="s">
        <v>12215</v>
      </c>
    </row>
    <row r="11657">
      <c r="A11657" t="s">
        <v>12216</v>
      </c>
    </row>
    <row r="11658">
      <c r="A11658" t="s">
        <v>12217</v>
      </c>
    </row>
    <row r="11659">
      <c r="A11659" t="s">
        <v>12218</v>
      </c>
    </row>
    <row r="11660">
      <c r="A11660" t="s">
        <v>12219</v>
      </c>
    </row>
    <row r="11661">
      <c r="A11661" t="s">
        <v>12220</v>
      </c>
    </row>
    <row r="11662">
      <c r="A11662" t="s">
        <v>12221</v>
      </c>
    </row>
    <row r="11663">
      <c r="A11663" t="s">
        <v>12222</v>
      </c>
    </row>
    <row r="11664">
      <c r="A11664" t="s">
        <v>12223</v>
      </c>
    </row>
    <row r="11665">
      <c r="A11665" t="s">
        <v>12224</v>
      </c>
    </row>
    <row r="11666">
      <c r="A11666" t="s">
        <v>12225</v>
      </c>
    </row>
    <row r="11667">
      <c r="A11667" t="s">
        <v>12226</v>
      </c>
    </row>
    <row r="11668">
      <c r="A11668" t="s">
        <v>12227</v>
      </c>
    </row>
    <row r="11669">
      <c r="A11669" t="s">
        <v>12228</v>
      </c>
    </row>
    <row r="11670">
      <c r="A11670" t="s">
        <v>12229</v>
      </c>
    </row>
    <row r="11671">
      <c r="A11671" t="s">
        <v>12230</v>
      </c>
    </row>
    <row r="11672">
      <c r="A11672" t="s">
        <v>12231</v>
      </c>
    </row>
    <row r="11673">
      <c r="A11673" t="s">
        <v>12232</v>
      </c>
    </row>
    <row r="11674">
      <c r="A11674" t="s">
        <v>12233</v>
      </c>
    </row>
    <row r="11675">
      <c r="A11675" t="s">
        <v>12234</v>
      </c>
    </row>
    <row r="11676">
      <c r="A11676" t="s">
        <v>12235</v>
      </c>
    </row>
    <row r="11677">
      <c r="A11677" t="s">
        <v>12236</v>
      </c>
    </row>
    <row r="11678">
      <c r="A11678" t="s">
        <v>12237</v>
      </c>
    </row>
    <row r="11679">
      <c r="A11679" t="s">
        <v>12238</v>
      </c>
    </row>
    <row r="11680">
      <c r="A11680" t="s">
        <v>12239</v>
      </c>
    </row>
    <row r="11681">
      <c r="A11681" t="s">
        <v>12240</v>
      </c>
    </row>
    <row r="11682">
      <c r="A11682" t="s">
        <v>12241</v>
      </c>
    </row>
    <row r="11683">
      <c r="A11683" t="s">
        <v>12242</v>
      </c>
    </row>
    <row r="11684">
      <c r="A11684" t="s">
        <v>12243</v>
      </c>
    </row>
    <row r="11685">
      <c r="A11685" t="s">
        <v>12244</v>
      </c>
    </row>
    <row r="11686">
      <c r="A11686" t="s">
        <v>12245</v>
      </c>
    </row>
    <row r="11687">
      <c r="A11687" t="s">
        <v>12246</v>
      </c>
    </row>
    <row r="11688">
      <c r="A11688" t="s">
        <v>12247</v>
      </c>
    </row>
    <row r="11689">
      <c r="A11689" t="s">
        <v>12248</v>
      </c>
    </row>
    <row r="11690">
      <c r="A11690" t="s">
        <v>12249</v>
      </c>
    </row>
    <row r="11691">
      <c r="A11691" t="s">
        <v>12250</v>
      </c>
    </row>
    <row r="11692">
      <c r="A11692" t="s">
        <v>12251</v>
      </c>
    </row>
    <row r="11693">
      <c r="A11693" t="s">
        <v>12252</v>
      </c>
    </row>
    <row r="11694">
      <c r="A11694" t="s">
        <v>12253</v>
      </c>
    </row>
    <row r="11695">
      <c r="A11695" t="s">
        <v>12254</v>
      </c>
    </row>
    <row r="11696">
      <c r="A11696" t="s">
        <v>12255</v>
      </c>
    </row>
    <row r="11697">
      <c r="A11697" t="s">
        <v>12256</v>
      </c>
    </row>
    <row r="11698">
      <c r="A11698" t="s">
        <v>12257</v>
      </c>
    </row>
    <row r="11699">
      <c r="A11699" t="s">
        <v>12258</v>
      </c>
    </row>
    <row r="11700">
      <c r="A11700" t="s">
        <v>12259</v>
      </c>
    </row>
    <row r="11701">
      <c r="A11701" t="s">
        <v>12260</v>
      </c>
    </row>
    <row r="11702">
      <c r="A11702" t="s">
        <v>12261</v>
      </c>
    </row>
    <row r="11703">
      <c r="A11703" t="s">
        <v>12262</v>
      </c>
    </row>
    <row r="11704">
      <c r="A11704" t="s">
        <v>12263</v>
      </c>
    </row>
    <row r="11705">
      <c r="A11705" t="s">
        <v>12264</v>
      </c>
    </row>
    <row r="11706">
      <c r="A11706" t="s">
        <v>12265</v>
      </c>
    </row>
    <row r="11707">
      <c r="A11707" t="s">
        <v>12266</v>
      </c>
    </row>
    <row r="11708">
      <c r="A11708" t="s">
        <v>12267</v>
      </c>
    </row>
    <row r="11709">
      <c r="A11709" t="s">
        <v>12268</v>
      </c>
    </row>
    <row r="11710">
      <c r="A11710" t="s">
        <v>12269</v>
      </c>
    </row>
    <row r="11711">
      <c r="A11711" t="s">
        <v>12270</v>
      </c>
    </row>
    <row r="11712">
      <c r="A11712" t="s">
        <v>12271</v>
      </c>
    </row>
    <row r="11713">
      <c r="A11713" t="s">
        <v>12272</v>
      </c>
    </row>
    <row r="11714">
      <c r="A11714" t="s">
        <v>12273</v>
      </c>
    </row>
    <row r="11715">
      <c r="A11715" t="s">
        <v>12274</v>
      </c>
    </row>
    <row r="11716">
      <c r="A11716" t="s">
        <v>12275</v>
      </c>
    </row>
    <row r="11717">
      <c r="A11717" t="s">
        <v>12276</v>
      </c>
    </row>
    <row r="11718">
      <c r="A11718" t="s">
        <v>12277</v>
      </c>
    </row>
    <row r="11719">
      <c r="A11719" t="s">
        <v>12278</v>
      </c>
    </row>
    <row r="11720">
      <c r="A11720" t="s">
        <v>12279</v>
      </c>
    </row>
    <row r="11721">
      <c r="A11721" t="s">
        <v>12280</v>
      </c>
    </row>
    <row r="11722">
      <c r="A11722" t="s">
        <v>12281</v>
      </c>
    </row>
    <row r="11723">
      <c r="A11723" t="s">
        <v>12282</v>
      </c>
    </row>
    <row r="11724">
      <c r="A11724" t="s">
        <v>12283</v>
      </c>
    </row>
    <row r="11725">
      <c r="A11725" t="s">
        <v>12284</v>
      </c>
    </row>
    <row r="11726">
      <c r="A11726" t="s">
        <v>12285</v>
      </c>
    </row>
    <row r="11727">
      <c r="A11727" t="s">
        <v>12286</v>
      </c>
    </row>
    <row r="11728">
      <c r="A11728" t="s">
        <v>12287</v>
      </c>
    </row>
    <row r="11729">
      <c r="A11729" t="s">
        <v>12288</v>
      </c>
    </row>
    <row r="11730">
      <c r="A11730" t="s">
        <v>12289</v>
      </c>
    </row>
    <row r="11731">
      <c r="A11731" t="s">
        <v>12290</v>
      </c>
    </row>
    <row r="11732">
      <c r="A11732" t="s">
        <v>12291</v>
      </c>
    </row>
    <row r="11733">
      <c r="A11733" t="s">
        <v>12292</v>
      </c>
    </row>
    <row r="11734">
      <c r="A11734" t="s">
        <v>12293</v>
      </c>
    </row>
    <row r="11735">
      <c r="A11735" t="s">
        <v>12294</v>
      </c>
    </row>
    <row r="11736">
      <c r="A11736" t="s">
        <v>12295</v>
      </c>
    </row>
    <row r="11737">
      <c r="A11737" t="s">
        <v>12296</v>
      </c>
    </row>
    <row r="11738">
      <c r="A11738" t="s">
        <v>12297</v>
      </c>
    </row>
    <row r="11739">
      <c r="A11739" t="s">
        <v>12298</v>
      </c>
    </row>
    <row r="11740">
      <c r="A11740" t="s">
        <v>12299</v>
      </c>
    </row>
    <row r="11741">
      <c r="A11741" t="s">
        <v>12300</v>
      </c>
    </row>
    <row r="11742">
      <c r="A11742" t="s">
        <v>12301</v>
      </c>
    </row>
    <row r="11743">
      <c r="A11743" t="s">
        <v>12302</v>
      </c>
    </row>
    <row r="11744">
      <c r="A11744" t="s">
        <v>12303</v>
      </c>
    </row>
    <row r="11745">
      <c r="A11745" t="s">
        <v>12304</v>
      </c>
    </row>
    <row r="11746">
      <c r="A11746" t="s">
        <v>12305</v>
      </c>
    </row>
    <row r="11747">
      <c r="A11747" t="s">
        <v>12306</v>
      </c>
    </row>
    <row r="11748">
      <c r="A11748" t="s">
        <v>12307</v>
      </c>
    </row>
    <row r="11749">
      <c r="A11749" t="s">
        <v>12308</v>
      </c>
    </row>
    <row r="11750">
      <c r="A11750" t="s">
        <v>12309</v>
      </c>
    </row>
    <row r="11751">
      <c r="A11751" t="s">
        <v>12310</v>
      </c>
    </row>
    <row r="11752">
      <c r="A11752" t="s">
        <v>12311</v>
      </c>
    </row>
    <row r="11753">
      <c r="A11753" t="s">
        <v>12312</v>
      </c>
    </row>
    <row r="11754">
      <c r="A11754" t="s">
        <v>12313</v>
      </c>
    </row>
    <row r="11755">
      <c r="A11755" t="s">
        <v>12314</v>
      </c>
    </row>
    <row r="11756">
      <c r="A11756" t="s">
        <v>12315</v>
      </c>
    </row>
    <row r="11757">
      <c r="A11757" t="s">
        <v>12316</v>
      </c>
    </row>
    <row r="11758">
      <c r="A11758" t="s">
        <v>12317</v>
      </c>
    </row>
    <row r="11759">
      <c r="A11759" t="s">
        <v>12318</v>
      </c>
    </row>
    <row r="11760">
      <c r="A11760" t="s">
        <v>12319</v>
      </c>
    </row>
    <row r="11761">
      <c r="A11761" t="s">
        <v>12320</v>
      </c>
    </row>
    <row r="11762">
      <c r="A11762" t="s">
        <v>12321</v>
      </c>
    </row>
    <row r="11763">
      <c r="A11763" t="s">
        <v>12322</v>
      </c>
    </row>
    <row r="11764">
      <c r="A11764" t="s">
        <v>12323</v>
      </c>
    </row>
    <row r="11765">
      <c r="A11765" t="s">
        <v>12324</v>
      </c>
    </row>
    <row r="11766">
      <c r="A11766" t="s">
        <v>12325</v>
      </c>
    </row>
    <row r="11767">
      <c r="A11767" t="s">
        <v>12326</v>
      </c>
    </row>
    <row r="11768">
      <c r="A11768" t="s">
        <v>12327</v>
      </c>
    </row>
    <row r="11769">
      <c r="A11769" t="s">
        <v>12328</v>
      </c>
    </row>
    <row r="11770">
      <c r="A11770" t="s">
        <v>12329</v>
      </c>
    </row>
    <row r="11771">
      <c r="A11771" t="s">
        <v>12330</v>
      </c>
    </row>
    <row r="11772">
      <c r="A11772" t="s">
        <v>12331</v>
      </c>
    </row>
    <row r="11773">
      <c r="A11773" t="s">
        <v>12332</v>
      </c>
    </row>
    <row r="11774">
      <c r="A11774" t="s">
        <v>12333</v>
      </c>
    </row>
    <row r="11775">
      <c r="A11775" t="s">
        <v>12334</v>
      </c>
    </row>
    <row r="11776">
      <c r="A11776" t="s">
        <v>12335</v>
      </c>
    </row>
    <row r="11777">
      <c r="A11777" t="s">
        <v>12336</v>
      </c>
    </row>
    <row r="11778">
      <c r="A11778" t="s">
        <v>12337</v>
      </c>
    </row>
    <row r="11779">
      <c r="A11779" t="s">
        <v>12338</v>
      </c>
    </row>
    <row r="11780">
      <c r="A11780" t="s">
        <v>12339</v>
      </c>
    </row>
    <row r="11781">
      <c r="A11781" t="s">
        <v>12340</v>
      </c>
    </row>
    <row r="11782">
      <c r="A11782" t="s">
        <v>12341</v>
      </c>
    </row>
    <row r="11783">
      <c r="A11783" t="s">
        <v>12342</v>
      </c>
    </row>
    <row r="11784">
      <c r="A11784" t="s">
        <v>12343</v>
      </c>
    </row>
    <row r="11785">
      <c r="A11785" t="s">
        <v>12344</v>
      </c>
    </row>
    <row r="11786">
      <c r="A11786" t="s">
        <v>12345</v>
      </c>
    </row>
    <row r="11787">
      <c r="A11787" t="s">
        <v>12346</v>
      </c>
    </row>
    <row r="11788">
      <c r="A11788" t="s">
        <v>12347</v>
      </c>
    </row>
    <row r="11789">
      <c r="A11789" t="s">
        <v>12348</v>
      </c>
    </row>
    <row r="11790">
      <c r="A11790" t="s">
        <v>12349</v>
      </c>
    </row>
    <row r="11791">
      <c r="A11791" t="s">
        <v>12350</v>
      </c>
    </row>
    <row r="11792">
      <c r="A11792" t="s">
        <v>12351</v>
      </c>
    </row>
    <row r="11793">
      <c r="A11793" t="s">
        <v>12352</v>
      </c>
    </row>
    <row r="11794">
      <c r="A11794" t="s">
        <v>12353</v>
      </c>
    </row>
    <row r="11795">
      <c r="A11795" t="s">
        <v>12354</v>
      </c>
    </row>
    <row r="11796">
      <c r="A11796" t="s">
        <v>12355</v>
      </c>
    </row>
    <row r="11797">
      <c r="A11797" t="s">
        <v>12356</v>
      </c>
    </row>
    <row r="11798">
      <c r="A11798" t="s">
        <v>12357</v>
      </c>
    </row>
    <row r="11799">
      <c r="A11799" t="s">
        <v>12358</v>
      </c>
    </row>
    <row r="11800">
      <c r="A11800" t="s">
        <v>12359</v>
      </c>
    </row>
    <row r="11801">
      <c r="A11801" t="s">
        <v>12360</v>
      </c>
    </row>
    <row r="11802">
      <c r="A11802" t="s">
        <v>12361</v>
      </c>
    </row>
    <row r="11803">
      <c r="A11803" t="s">
        <v>12362</v>
      </c>
    </row>
    <row r="11804">
      <c r="A11804" t="s">
        <v>12363</v>
      </c>
    </row>
    <row r="11805">
      <c r="A11805" t="s">
        <v>12364</v>
      </c>
    </row>
    <row r="11806">
      <c r="A11806" t="s">
        <v>12365</v>
      </c>
    </row>
    <row r="11807">
      <c r="A11807" t="s">
        <v>12366</v>
      </c>
    </row>
    <row r="11808">
      <c r="A11808" t="s">
        <v>12367</v>
      </c>
    </row>
    <row r="11809">
      <c r="A11809" t="s">
        <v>12368</v>
      </c>
    </row>
    <row r="11810">
      <c r="A11810" t="s">
        <v>12369</v>
      </c>
    </row>
    <row r="11811">
      <c r="A11811" t="s">
        <v>12370</v>
      </c>
    </row>
    <row r="11812">
      <c r="A11812" t="s">
        <v>12371</v>
      </c>
    </row>
    <row r="11813">
      <c r="A11813" t="s">
        <v>12372</v>
      </c>
    </row>
    <row r="11814">
      <c r="A11814" t="s">
        <v>12373</v>
      </c>
    </row>
    <row r="11815">
      <c r="A11815" t="s">
        <v>12374</v>
      </c>
    </row>
    <row r="11816">
      <c r="A11816" t="s">
        <v>12375</v>
      </c>
    </row>
    <row r="11817">
      <c r="A11817" t="s">
        <v>12376</v>
      </c>
    </row>
    <row r="11818">
      <c r="A11818" t="s">
        <v>12377</v>
      </c>
    </row>
    <row r="11819">
      <c r="A11819" t="s">
        <v>12378</v>
      </c>
    </row>
    <row r="11820">
      <c r="A11820" t="s">
        <v>12379</v>
      </c>
    </row>
    <row r="11821">
      <c r="A11821" t="s">
        <v>12380</v>
      </c>
    </row>
    <row r="11822">
      <c r="A11822" t="s">
        <v>12381</v>
      </c>
    </row>
    <row r="11823">
      <c r="A11823" t="s">
        <v>12382</v>
      </c>
    </row>
    <row r="11824">
      <c r="A11824" t="s">
        <v>12383</v>
      </c>
    </row>
    <row r="11825">
      <c r="A11825" t="s">
        <v>12384</v>
      </c>
    </row>
    <row r="11826">
      <c r="A11826" t="s">
        <v>12385</v>
      </c>
    </row>
    <row r="11827">
      <c r="A11827" t="s">
        <v>12386</v>
      </c>
    </row>
    <row r="11828">
      <c r="A11828" t="s">
        <v>12387</v>
      </c>
    </row>
    <row r="11829">
      <c r="A11829" t="s">
        <v>12388</v>
      </c>
    </row>
    <row r="11830">
      <c r="A11830" t="s">
        <v>12389</v>
      </c>
    </row>
    <row r="11831">
      <c r="A11831" t="s">
        <v>12390</v>
      </c>
    </row>
    <row r="11832">
      <c r="A11832" t="s">
        <v>12391</v>
      </c>
    </row>
    <row r="11833">
      <c r="A11833" t="s">
        <v>12392</v>
      </c>
    </row>
    <row r="11834">
      <c r="A11834" t="s">
        <v>12393</v>
      </c>
    </row>
    <row r="11835">
      <c r="A11835" t="s">
        <v>12394</v>
      </c>
    </row>
    <row r="11836">
      <c r="A11836" t="s">
        <v>12395</v>
      </c>
    </row>
    <row r="11837">
      <c r="A11837" t="s">
        <v>12396</v>
      </c>
    </row>
    <row r="11838">
      <c r="A11838" t="s">
        <v>12397</v>
      </c>
    </row>
    <row r="11839">
      <c r="A11839" t="s">
        <v>12398</v>
      </c>
    </row>
    <row r="11840">
      <c r="A11840" t="s">
        <v>12399</v>
      </c>
    </row>
    <row r="11841">
      <c r="A11841" t="s">
        <v>12400</v>
      </c>
    </row>
    <row r="11842">
      <c r="A11842" t="s">
        <v>12401</v>
      </c>
    </row>
    <row r="11843">
      <c r="A11843" t="s">
        <v>12402</v>
      </c>
    </row>
    <row r="11844">
      <c r="A11844" t="s">
        <v>12403</v>
      </c>
    </row>
    <row r="11845">
      <c r="A11845" t="s">
        <v>12404</v>
      </c>
    </row>
    <row r="11846">
      <c r="A11846" t="s">
        <v>12405</v>
      </c>
    </row>
    <row r="11847">
      <c r="A11847" t="s">
        <v>12406</v>
      </c>
    </row>
    <row r="11848">
      <c r="A11848" t="s">
        <v>12407</v>
      </c>
    </row>
    <row r="11849">
      <c r="A11849" t="s">
        <v>12408</v>
      </c>
    </row>
    <row r="11850">
      <c r="A11850" t="s">
        <v>12409</v>
      </c>
    </row>
    <row r="11851">
      <c r="A11851" t="s">
        <v>12410</v>
      </c>
    </row>
    <row r="11852">
      <c r="A11852" t="s">
        <v>12411</v>
      </c>
    </row>
    <row r="11853">
      <c r="A11853" t="s">
        <v>12412</v>
      </c>
    </row>
    <row r="11854">
      <c r="A11854" t="s">
        <v>12413</v>
      </c>
    </row>
    <row r="11855">
      <c r="A11855" t="s">
        <v>12414</v>
      </c>
    </row>
    <row r="11856">
      <c r="A11856" t="s">
        <v>12415</v>
      </c>
    </row>
    <row r="11857">
      <c r="A11857" t="s">
        <v>12416</v>
      </c>
    </row>
    <row r="11858">
      <c r="A11858" t="s">
        <v>12417</v>
      </c>
    </row>
    <row r="11859">
      <c r="A11859" t="s">
        <v>12418</v>
      </c>
    </row>
    <row r="11860">
      <c r="A11860" t="s">
        <v>12419</v>
      </c>
    </row>
    <row r="11861">
      <c r="A11861" t="s">
        <v>12420</v>
      </c>
    </row>
    <row r="11862">
      <c r="A11862" t="s">
        <v>12421</v>
      </c>
    </row>
    <row r="11863">
      <c r="A11863" t="s">
        <v>12422</v>
      </c>
    </row>
    <row r="11864">
      <c r="A11864" t="s">
        <v>12423</v>
      </c>
    </row>
    <row r="11865">
      <c r="A11865" t="s">
        <v>12424</v>
      </c>
    </row>
    <row r="11866">
      <c r="A11866" t="s">
        <v>12425</v>
      </c>
    </row>
    <row r="11867">
      <c r="A11867" t="s">
        <v>12426</v>
      </c>
    </row>
    <row r="11868">
      <c r="A11868" t="s">
        <v>12427</v>
      </c>
    </row>
    <row r="11869">
      <c r="A11869" t="s">
        <v>12428</v>
      </c>
    </row>
    <row r="11870">
      <c r="A11870" t="s">
        <v>12429</v>
      </c>
    </row>
    <row r="11871">
      <c r="A11871" t="s">
        <v>12430</v>
      </c>
    </row>
    <row r="11872">
      <c r="A11872" t="s">
        <v>12431</v>
      </c>
    </row>
    <row r="11873">
      <c r="A11873" t="s">
        <v>12432</v>
      </c>
    </row>
    <row r="11874">
      <c r="A11874" t="s">
        <v>12433</v>
      </c>
    </row>
    <row r="11875">
      <c r="A11875" t="s">
        <v>12434</v>
      </c>
    </row>
    <row r="11876">
      <c r="A11876" t="s">
        <v>12435</v>
      </c>
    </row>
    <row r="11877">
      <c r="A11877" t="s">
        <v>12436</v>
      </c>
    </row>
    <row r="11878">
      <c r="A11878" t="s">
        <v>12437</v>
      </c>
    </row>
    <row r="11879">
      <c r="A11879" t="s">
        <v>12438</v>
      </c>
    </row>
    <row r="11880">
      <c r="A11880" t="s">
        <v>12439</v>
      </c>
    </row>
    <row r="11881">
      <c r="A11881" t="s">
        <v>12440</v>
      </c>
    </row>
    <row r="11882">
      <c r="A11882" t="s">
        <v>12441</v>
      </c>
    </row>
    <row r="11883">
      <c r="A11883" t="s">
        <v>12442</v>
      </c>
    </row>
    <row r="11884">
      <c r="A11884" t="s">
        <v>12443</v>
      </c>
    </row>
    <row r="11885">
      <c r="A11885" t="s">
        <v>12444</v>
      </c>
    </row>
    <row r="11886">
      <c r="A11886" t="s">
        <v>12445</v>
      </c>
    </row>
    <row r="11887">
      <c r="A11887" t="s">
        <v>12446</v>
      </c>
    </row>
    <row r="11888">
      <c r="A11888" t="s">
        <v>12447</v>
      </c>
    </row>
    <row r="11889">
      <c r="A11889" t="s">
        <v>12448</v>
      </c>
    </row>
    <row r="11890">
      <c r="A11890" t="s">
        <v>12449</v>
      </c>
    </row>
    <row r="11891">
      <c r="A11891" t="s">
        <v>12450</v>
      </c>
    </row>
    <row r="11892">
      <c r="A11892" t="s">
        <v>12451</v>
      </c>
    </row>
    <row r="11893">
      <c r="A11893" t="s">
        <v>12452</v>
      </c>
    </row>
    <row r="11894">
      <c r="A11894" t="s">
        <v>12453</v>
      </c>
    </row>
    <row r="11895">
      <c r="A11895" t="s">
        <v>12454</v>
      </c>
    </row>
    <row r="11896">
      <c r="A11896" t="s">
        <v>12455</v>
      </c>
    </row>
    <row r="11897">
      <c r="A11897" t="s">
        <v>12456</v>
      </c>
    </row>
    <row r="11898">
      <c r="A11898" t="s">
        <v>12457</v>
      </c>
    </row>
    <row r="11899">
      <c r="A11899" t="s">
        <v>12458</v>
      </c>
    </row>
    <row r="11900">
      <c r="A11900" t="s">
        <v>12459</v>
      </c>
    </row>
    <row r="11901">
      <c r="A11901" t="s">
        <v>12460</v>
      </c>
    </row>
    <row r="11902">
      <c r="A11902" t="s">
        <v>12461</v>
      </c>
    </row>
    <row r="11903">
      <c r="A11903" t="s">
        <v>12462</v>
      </c>
    </row>
    <row r="11904">
      <c r="A11904" t="s">
        <v>12463</v>
      </c>
    </row>
    <row r="11905">
      <c r="A11905" t="s">
        <v>12464</v>
      </c>
    </row>
    <row r="11906">
      <c r="A11906" t="s">
        <v>12465</v>
      </c>
    </row>
    <row r="11907">
      <c r="A11907" t="s">
        <v>12466</v>
      </c>
    </row>
    <row r="11908">
      <c r="A11908" t="s">
        <v>12467</v>
      </c>
    </row>
    <row r="11909">
      <c r="A11909" t="s">
        <v>12468</v>
      </c>
    </row>
    <row r="11910">
      <c r="A11910" t="s">
        <v>12469</v>
      </c>
    </row>
    <row r="11911">
      <c r="A11911" t="s">
        <v>12470</v>
      </c>
    </row>
    <row r="11912">
      <c r="A11912" t="s">
        <v>12471</v>
      </c>
    </row>
    <row r="11913">
      <c r="A11913" t="s">
        <v>12472</v>
      </c>
    </row>
    <row r="11914">
      <c r="A11914" t="s">
        <v>12473</v>
      </c>
    </row>
    <row r="11915">
      <c r="A11915" t="s">
        <v>12474</v>
      </c>
    </row>
    <row r="11916">
      <c r="A11916" t="s">
        <v>12475</v>
      </c>
    </row>
    <row r="11917">
      <c r="A11917" t="s">
        <v>12476</v>
      </c>
    </row>
    <row r="11918">
      <c r="A11918" t="s">
        <v>12477</v>
      </c>
    </row>
    <row r="11919">
      <c r="A11919" t="s">
        <v>12478</v>
      </c>
    </row>
    <row r="11920">
      <c r="A11920" t="s">
        <v>12479</v>
      </c>
    </row>
    <row r="11921">
      <c r="A11921" t="s">
        <v>12480</v>
      </c>
    </row>
    <row r="11922">
      <c r="A11922" t="s">
        <v>12481</v>
      </c>
    </row>
    <row r="11923">
      <c r="A11923" t="s">
        <v>12482</v>
      </c>
    </row>
    <row r="11924">
      <c r="A11924" t="s">
        <v>12483</v>
      </c>
    </row>
    <row r="11925">
      <c r="A11925" t="s">
        <v>12484</v>
      </c>
    </row>
    <row r="11926">
      <c r="A11926" t="s">
        <v>12485</v>
      </c>
    </row>
    <row r="11927">
      <c r="A11927" t="s">
        <v>12486</v>
      </c>
    </row>
    <row r="11928">
      <c r="A11928" t="s">
        <v>12487</v>
      </c>
    </row>
    <row r="11929">
      <c r="A11929" t="s">
        <v>12488</v>
      </c>
    </row>
    <row r="11930">
      <c r="A11930" t="s">
        <v>12489</v>
      </c>
    </row>
    <row r="11931">
      <c r="A11931" t="s">
        <v>12490</v>
      </c>
    </row>
    <row r="11932">
      <c r="A11932" t="s">
        <v>12491</v>
      </c>
    </row>
    <row r="11933">
      <c r="A11933" t="s">
        <v>12492</v>
      </c>
    </row>
    <row r="11934">
      <c r="A11934" t="s">
        <v>12493</v>
      </c>
    </row>
    <row r="11935">
      <c r="A11935" t="s">
        <v>12494</v>
      </c>
    </row>
    <row r="11936">
      <c r="A11936" t="s">
        <v>12495</v>
      </c>
    </row>
    <row r="11937">
      <c r="A11937" t="s">
        <v>12496</v>
      </c>
    </row>
    <row r="11938">
      <c r="A11938" t="s">
        <v>12497</v>
      </c>
    </row>
    <row r="11939">
      <c r="A11939" t="s">
        <v>12498</v>
      </c>
    </row>
    <row r="11940">
      <c r="A11940" t="s">
        <v>12499</v>
      </c>
    </row>
    <row r="11941">
      <c r="A11941" t="s">
        <v>12500</v>
      </c>
    </row>
    <row r="11942">
      <c r="A11942" t="s">
        <v>12501</v>
      </c>
    </row>
    <row r="11943">
      <c r="A11943" t="s">
        <v>12502</v>
      </c>
    </row>
    <row r="11944">
      <c r="A11944" t="s">
        <v>12503</v>
      </c>
    </row>
    <row r="11945">
      <c r="A11945" t="s">
        <v>12504</v>
      </c>
    </row>
    <row r="11946">
      <c r="A11946" t="s">
        <v>12505</v>
      </c>
    </row>
    <row r="11947">
      <c r="A11947" t="s">
        <v>12506</v>
      </c>
    </row>
    <row r="11948">
      <c r="A11948" t="s">
        <v>12507</v>
      </c>
    </row>
    <row r="11949">
      <c r="A11949" t="s">
        <v>12508</v>
      </c>
    </row>
    <row r="11950">
      <c r="A11950" t="s">
        <v>12509</v>
      </c>
    </row>
    <row r="11951">
      <c r="A11951" t="s">
        <v>12510</v>
      </c>
    </row>
    <row r="11952">
      <c r="A11952" t="s">
        <v>12511</v>
      </c>
    </row>
    <row r="11953">
      <c r="A11953" t="s">
        <v>12512</v>
      </c>
    </row>
    <row r="11954">
      <c r="A11954" t="s">
        <v>12513</v>
      </c>
    </row>
    <row r="11955">
      <c r="A11955" t="s">
        <v>12514</v>
      </c>
    </row>
    <row r="11956">
      <c r="A11956" t="s">
        <v>12515</v>
      </c>
    </row>
    <row r="11957">
      <c r="A11957" t="s">
        <v>12516</v>
      </c>
    </row>
    <row r="11958">
      <c r="A11958" t="s">
        <v>12517</v>
      </c>
    </row>
    <row r="11959">
      <c r="A11959" t="s">
        <v>12518</v>
      </c>
    </row>
    <row r="11960">
      <c r="A11960" t="s">
        <v>12519</v>
      </c>
    </row>
    <row r="11961">
      <c r="A11961" t="s">
        <v>12520</v>
      </c>
    </row>
    <row r="11962">
      <c r="A11962" t="s">
        <v>12521</v>
      </c>
    </row>
    <row r="11963">
      <c r="A11963" t="s">
        <v>12522</v>
      </c>
    </row>
    <row r="11964">
      <c r="A11964" t="s">
        <v>12523</v>
      </c>
    </row>
    <row r="11965">
      <c r="A11965" t="s">
        <v>12524</v>
      </c>
    </row>
    <row r="11966">
      <c r="A11966" t="s">
        <v>12525</v>
      </c>
    </row>
    <row r="11967">
      <c r="A11967" t="s">
        <v>12526</v>
      </c>
    </row>
    <row r="11968">
      <c r="A11968" t="s">
        <v>12527</v>
      </c>
    </row>
    <row r="11969">
      <c r="A11969" t="s">
        <v>12528</v>
      </c>
    </row>
    <row r="11970">
      <c r="A11970" t="s">
        <v>12529</v>
      </c>
    </row>
    <row r="11971">
      <c r="A11971" t="s">
        <v>12530</v>
      </c>
    </row>
    <row r="11972">
      <c r="A11972" t="s">
        <v>12531</v>
      </c>
    </row>
    <row r="11973">
      <c r="A11973" t="s">
        <v>12532</v>
      </c>
    </row>
    <row r="11974">
      <c r="A11974" t="s">
        <v>12533</v>
      </c>
    </row>
    <row r="11975">
      <c r="A11975" t="s">
        <v>12534</v>
      </c>
    </row>
    <row r="11976">
      <c r="A11976" t="s">
        <v>12535</v>
      </c>
    </row>
    <row r="11977">
      <c r="A11977" t="s">
        <v>12536</v>
      </c>
    </row>
    <row r="11978">
      <c r="A11978" t="s">
        <v>12537</v>
      </c>
    </row>
    <row r="11979">
      <c r="A11979" t="s">
        <v>12538</v>
      </c>
    </row>
    <row r="11980">
      <c r="A11980" t="s">
        <v>12539</v>
      </c>
    </row>
    <row r="11981">
      <c r="A11981" t="s">
        <v>12540</v>
      </c>
    </row>
    <row r="11982">
      <c r="A11982" t="s">
        <v>12541</v>
      </c>
    </row>
    <row r="11983">
      <c r="A11983" t="s">
        <v>12542</v>
      </c>
    </row>
    <row r="11984">
      <c r="A11984" t="s">
        <v>12543</v>
      </c>
    </row>
    <row r="11985">
      <c r="A11985" t="s">
        <v>12544</v>
      </c>
    </row>
    <row r="11986">
      <c r="A11986" t="s">
        <v>12545</v>
      </c>
    </row>
    <row r="11987">
      <c r="A11987" t="s">
        <v>12546</v>
      </c>
    </row>
    <row r="11988">
      <c r="A11988" t="s">
        <v>12547</v>
      </c>
    </row>
    <row r="11989">
      <c r="A11989" t="s">
        <v>12548</v>
      </c>
    </row>
    <row r="11990">
      <c r="A11990" t="s">
        <v>12549</v>
      </c>
    </row>
    <row r="11991">
      <c r="A11991" t="s">
        <v>12550</v>
      </c>
    </row>
    <row r="11992">
      <c r="A11992" t="s">
        <v>12551</v>
      </c>
    </row>
    <row r="11993">
      <c r="A11993" t="s">
        <v>12552</v>
      </c>
    </row>
    <row r="11994">
      <c r="A11994" t="s">
        <v>12553</v>
      </c>
    </row>
    <row r="11995">
      <c r="A11995" t="s">
        <v>12554</v>
      </c>
    </row>
    <row r="11996">
      <c r="A11996" t="s">
        <v>12555</v>
      </c>
    </row>
    <row r="11997">
      <c r="A11997" t="s">
        <v>12556</v>
      </c>
    </row>
    <row r="11998">
      <c r="A11998" t="s">
        <v>12557</v>
      </c>
    </row>
    <row r="11999">
      <c r="A11999" t="s">
        <v>12558</v>
      </c>
    </row>
    <row r="12000">
      <c r="A12000" t="s">
        <v>12559</v>
      </c>
    </row>
    <row r="12001">
      <c r="A12001" t="s">
        <v>12560</v>
      </c>
    </row>
    <row r="12002">
      <c r="A12002" t="s">
        <v>12561</v>
      </c>
    </row>
    <row r="12003">
      <c r="A12003" t="s">
        <v>12562</v>
      </c>
    </row>
    <row r="12004">
      <c r="A12004" t="s">
        <v>12563</v>
      </c>
    </row>
    <row r="12005">
      <c r="A12005" t="s">
        <v>12564</v>
      </c>
    </row>
    <row r="12006">
      <c r="A12006" t="s">
        <v>12565</v>
      </c>
    </row>
    <row r="12007">
      <c r="A12007" t="s">
        <v>12566</v>
      </c>
    </row>
    <row r="12008">
      <c r="A12008" t="s">
        <v>12567</v>
      </c>
    </row>
    <row r="12009">
      <c r="A12009" t="s">
        <v>12568</v>
      </c>
    </row>
    <row r="12010">
      <c r="A12010" t="s">
        <v>12569</v>
      </c>
    </row>
    <row r="12011">
      <c r="A12011" t="s">
        <v>12570</v>
      </c>
    </row>
    <row r="12012">
      <c r="A12012" t="s">
        <v>12571</v>
      </c>
    </row>
    <row r="12013">
      <c r="A12013" t="s">
        <v>12572</v>
      </c>
    </row>
    <row r="12014">
      <c r="A12014" t="s">
        <v>12573</v>
      </c>
    </row>
    <row r="12015">
      <c r="A12015" t="s">
        <v>12574</v>
      </c>
    </row>
    <row r="12016">
      <c r="A12016" t="s">
        <v>12575</v>
      </c>
    </row>
    <row r="12017">
      <c r="A12017" t="s">
        <v>12576</v>
      </c>
    </row>
    <row r="12018">
      <c r="A12018" t="s">
        <v>12577</v>
      </c>
    </row>
    <row r="12019">
      <c r="A12019" t="s">
        <v>12578</v>
      </c>
    </row>
    <row r="12020">
      <c r="A12020" t="s">
        <v>12579</v>
      </c>
    </row>
    <row r="12021">
      <c r="A12021" t="s">
        <v>12580</v>
      </c>
    </row>
    <row r="12022">
      <c r="A12022" t="s">
        <v>12581</v>
      </c>
    </row>
    <row r="12023">
      <c r="A12023" t="s">
        <v>12582</v>
      </c>
    </row>
    <row r="12024">
      <c r="A12024" t="s">
        <v>12583</v>
      </c>
    </row>
    <row r="12025">
      <c r="A12025" t="s">
        <v>12584</v>
      </c>
    </row>
    <row r="12026">
      <c r="A12026" t="s">
        <v>12585</v>
      </c>
    </row>
    <row r="12027">
      <c r="A12027" t="s">
        <v>12586</v>
      </c>
    </row>
    <row r="12028">
      <c r="A12028" t="s">
        <v>12587</v>
      </c>
    </row>
    <row r="12029">
      <c r="A12029" t="s">
        <v>12588</v>
      </c>
    </row>
    <row r="12030">
      <c r="A12030" t="s">
        <v>12589</v>
      </c>
    </row>
    <row r="12031">
      <c r="A12031" t="s">
        <v>12590</v>
      </c>
    </row>
    <row r="12032">
      <c r="A12032" t="s">
        <v>12591</v>
      </c>
    </row>
    <row r="12033">
      <c r="A12033" t="s">
        <v>12592</v>
      </c>
    </row>
    <row r="12034">
      <c r="A12034" t="s">
        <v>12593</v>
      </c>
    </row>
    <row r="12035">
      <c r="A12035" t="s">
        <v>12594</v>
      </c>
    </row>
    <row r="12036">
      <c r="A12036" t="s">
        <v>12595</v>
      </c>
    </row>
    <row r="12037">
      <c r="A12037" t="s">
        <v>12596</v>
      </c>
    </row>
    <row r="12038">
      <c r="A12038" t="s">
        <v>12597</v>
      </c>
    </row>
    <row r="12039">
      <c r="A12039" t="s">
        <v>12598</v>
      </c>
    </row>
    <row r="12040">
      <c r="A12040" t="s">
        <v>12599</v>
      </c>
    </row>
    <row r="12041">
      <c r="A12041" t="s">
        <v>12600</v>
      </c>
    </row>
    <row r="12042">
      <c r="A12042" t="s">
        <v>12601</v>
      </c>
    </row>
    <row r="12043">
      <c r="A12043" t="s">
        <v>12602</v>
      </c>
    </row>
    <row r="12044">
      <c r="A12044" t="s">
        <v>12603</v>
      </c>
    </row>
    <row r="12045">
      <c r="A12045" t="s">
        <v>12604</v>
      </c>
    </row>
    <row r="12046">
      <c r="A12046" t="s">
        <v>12605</v>
      </c>
    </row>
    <row r="12047">
      <c r="A12047" t="s">
        <v>12606</v>
      </c>
    </row>
    <row r="12048">
      <c r="A12048" t="s">
        <v>12607</v>
      </c>
    </row>
    <row r="12049">
      <c r="A12049" t="s">
        <v>12608</v>
      </c>
    </row>
    <row r="12050">
      <c r="A12050" t="s">
        <v>12609</v>
      </c>
    </row>
    <row r="12051">
      <c r="A12051" t="s">
        <v>12610</v>
      </c>
    </row>
    <row r="12052">
      <c r="A12052" t="s">
        <v>12611</v>
      </c>
    </row>
    <row r="12053">
      <c r="A12053" t="s">
        <v>12612</v>
      </c>
    </row>
    <row r="12054">
      <c r="A12054" t="s">
        <v>12613</v>
      </c>
    </row>
    <row r="12055">
      <c r="A12055" t="s">
        <v>12614</v>
      </c>
    </row>
    <row r="12056">
      <c r="A12056" t="s">
        <v>12615</v>
      </c>
    </row>
    <row r="12057">
      <c r="A12057" t="s">
        <v>12616</v>
      </c>
    </row>
    <row r="12058">
      <c r="A12058" t="s">
        <v>12617</v>
      </c>
    </row>
    <row r="12059">
      <c r="A12059" t="s">
        <v>12618</v>
      </c>
    </row>
    <row r="12060">
      <c r="A12060" t="s">
        <v>12619</v>
      </c>
    </row>
    <row r="12061">
      <c r="A12061" t="s">
        <v>12620</v>
      </c>
    </row>
    <row r="12062">
      <c r="A12062" t="s">
        <v>12621</v>
      </c>
    </row>
    <row r="12063">
      <c r="A12063" t="s">
        <v>12622</v>
      </c>
    </row>
    <row r="12064">
      <c r="A12064" t="s">
        <v>12623</v>
      </c>
    </row>
    <row r="12065">
      <c r="A12065" t="s">
        <v>12624</v>
      </c>
    </row>
    <row r="12066">
      <c r="A12066" t="s">
        <v>12625</v>
      </c>
    </row>
    <row r="12067">
      <c r="A12067" t="s">
        <v>12626</v>
      </c>
    </row>
    <row r="12068">
      <c r="A12068" t="s">
        <v>12627</v>
      </c>
    </row>
    <row r="12069">
      <c r="A12069" t="s">
        <v>12628</v>
      </c>
    </row>
    <row r="12070">
      <c r="A12070" t="s">
        <v>12629</v>
      </c>
    </row>
    <row r="12071">
      <c r="A12071" t="s">
        <v>12630</v>
      </c>
    </row>
    <row r="12072">
      <c r="A12072" t="s">
        <v>12631</v>
      </c>
    </row>
    <row r="12073">
      <c r="A12073" t="s">
        <v>12632</v>
      </c>
    </row>
    <row r="12074">
      <c r="A12074" t="s">
        <v>12633</v>
      </c>
    </row>
    <row r="12075">
      <c r="A12075" t="s">
        <v>12634</v>
      </c>
    </row>
    <row r="12076">
      <c r="A12076" t="s">
        <v>12635</v>
      </c>
    </row>
    <row r="12077">
      <c r="A12077" t="s">
        <v>12636</v>
      </c>
    </row>
    <row r="12078">
      <c r="A12078" t="s">
        <v>12637</v>
      </c>
    </row>
    <row r="12079">
      <c r="A12079" t="s">
        <v>12638</v>
      </c>
    </row>
    <row r="12080">
      <c r="A12080" t="s">
        <v>12639</v>
      </c>
    </row>
    <row r="12081">
      <c r="A12081" t="s">
        <v>12640</v>
      </c>
    </row>
    <row r="12082">
      <c r="A12082" t="s">
        <v>12641</v>
      </c>
    </row>
    <row r="12083">
      <c r="A12083" t="s">
        <v>12642</v>
      </c>
    </row>
    <row r="12084">
      <c r="A12084" t="s">
        <v>12643</v>
      </c>
    </row>
    <row r="12085">
      <c r="A12085" t="s">
        <v>12644</v>
      </c>
    </row>
    <row r="12086">
      <c r="A12086" t="s">
        <v>12645</v>
      </c>
    </row>
    <row r="12087">
      <c r="A12087" t="s">
        <v>12646</v>
      </c>
    </row>
    <row r="12088">
      <c r="A12088" t="s">
        <v>12647</v>
      </c>
    </row>
    <row r="12089">
      <c r="A12089" t="s">
        <v>12648</v>
      </c>
    </row>
    <row r="12090">
      <c r="A12090" t="s">
        <v>12649</v>
      </c>
    </row>
    <row r="12091">
      <c r="A12091" t="s">
        <v>12650</v>
      </c>
    </row>
    <row r="12092">
      <c r="A12092" t="s">
        <v>12651</v>
      </c>
    </row>
    <row r="12093">
      <c r="A12093" t="s">
        <v>12652</v>
      </c>
    </row>
    <row r="12094">
      <c r="A12094" t="s">
        <v>12653</v>
      </c>
    </row>
    <row r="12095">
      <c r="A12095" t="s">
        <v>12654</v>
      </c>
    </row>
    <row r="12096">
      <c r="A12096" t="s">
        <v>12655</v>
      </c>
    </row>
    <row r="12097">
      <c r="A12097" t="s">
        <v>12656</v>
      </c>
    </row>
    <row r="12098">
      <c r="A12098" t="s">
        <v>12657</v>
      </c>
    </row>
    <row r="12099">
      <c r="A12099" t="s">
        <v>12658</v>
      </c>
    </row>
    <row r="12100">
      <c r="A12100" t="s">
        <v>12659</v>
      </c>
    </row>
    <row r="12101">
      <c r="A12101" t="s">
        <v>12660</v>
      </c>
    </row>
    <row r="12102">
      <c r="A12102" t="s">
        <v>12661</v>
      </c>
    </row>
    <row r="12103">
      <c r="A12103" t="s">
        <v>12662</v>
      </c>
    </row>
    <row r="12104">
      <c r="A12104" t="s">
        <v>12663</v>
      </c>
    </row>
    <row r="12105">
      <c r="A12105" t="s">
        <v>12664</v>
      </c>
    </row>
    <row r="12106">
      <c r="A12106" t="s">
        <v>12665</v>
      </c>
    </row>
    <row r="12107">
      <c r="A12107" t="s">
        <v>12666</v>
      </c>
    </row>
    <row r="12108">
      <c r="A12108" t="s">
        <v>12667</v>
      </c>
    </row>
    <row r="12109">
      <c r="A12109" t="s">
        <v>12668</v>
      </c>
    </row>
    <row r="12110">
      <c r="A12110" t="s">
        <v>12669</v>
      </c>
    </row>
    <row r="12111">
      <c r="A12111" t="s">
        <v>12670</v>
      </c>
    </row>
    <row r="12112">
      <c r="A12112" t="s">
        <v>12671</v>
      </c>
    </row>
    <row r="12113">
      <c r="A12113" t="s">
        <v>12672</v>
      </c>
    </row>
    <row r="12114">
      <c r="A12114" t="s">
        <v>12673</v>
      </c>
    </row>
    <row r="12115">
      <c r="A12115" t="s">
        <v>12674</v>
      </c>
    </row>
    <row r="12116">
      <c r="A12116" t="s">
        <v>12675</v>
      </c>
    </row>
    <row r="12117">
      <c r="A12117" t="s">
        <v>12676</v>
      </c>
    </row>
    <row r="12118">
      <c r="A12118" t="s">
        <v>12677</v>
      </c>
    </row>
    <row r="12119">
      <c r="A12119" t="s">
        <v>12678</v>
      </c>
    </row>
    <row r="12120">
      <c r="A12120" t="s">
        <v>12679</v>
      </c>
    </row>
    <row r="12121">
      <c r="A12121" t="s">
        <v>12680</v>
      </c>
    </row>
    <row r="12122">
      <c r="A12122" t="s">
        <v>12681</v>
      </c>
    </row>
    <row r="12123">
      <c r="A12123" t="s">
        <v>12682</v>
      </c>
    </row>
    <row r="12124">
      <c r="A12124" t="s">
        <v>12683</v>
      </c>
    </row>
    <row r="12125">
      <c r="A12125" t="s">
        <v>12684</v>
      </c>
    </row>
    <row r="12126">
      <c r="A12126" t="s">
        <v>12685</v>
      </c>
    </row>
    <row r="12127">
      <c r="A12127" t="s">
        <v>12686</v>
      </c>
    </row>
    <row r="12128">
      <c r="A12128" t="s">
        <v>12687</v>
      </c>
    </row>
    <row r="12129">
      <c r="A12129" t="s">
        <v>12688</v>
      </c>
    </row>
    <row r="12130">
      <c r="A12130" t="s">
        <v>12689</v>
      </c>
    </row>
    <row r="12131">
      <c r="A12131" t="s">
        <v>12690</v>
      </c>
    </row>
    <row r="12132">
      <c r="A12132" t="s">
        <v>12691</v>
      </c>
    </row>
    <row r="12133">
      <c r="A12133" t="s">
        <v>12692</v>
      </c>
    </row>
    <row r="12134">
      <c r="A12134" t="s">
        <v>12693</v>
      </c>
    </row>
    <row r="12135">
      <c r="A12135" t="s">
        <v>12694</v>
      </c>
    </row>
    <row r="12136">
      <c r="A12136" t="s">
        <v>12695</v>
      </c>
    </row>
    <row r="12137">
      <c r="A12137" t="s">
        <v>12696</v>
      </c>
    </row>
    <row r="12138">
      <c r="A12138" t="s">
        <v>12697</v>
      </c>
    </row>
    <row r="12139">
      <c r="A12139" t="s">
        <v>12698</v>
      </c>
    </row>
    <row r="12140">
      <c r="A12140" t="s">
        <v>12699</v>
      </c>
    </row>
    <row r="12141">
      <c r="A12141" t="s">
        <v>12700</v>
      </c>
    </row>
    <row r="12142">
      <c r="A12142" t="s">
        <v>12701</v>
      </c>
    </row>
    <row r="12143">
      <c r="A12143" t="s">
        <v>12702</v>
      </c>
    </row>
    <row r="12144">
      <c r="A12144" t="s">
        <v>12703</v>
      </c>
    </row>
    <row r="12145">
      <c r="A12145" t="s">
        <v>12704</v>
      </c>
    </row>
    <row r="12146">
      <c r="A12146" t="s">
        <v>12705</v>
      </c>
    </row>
    <row r="12147">
      <c r="A12147" t="s">
        <v>12706</v>
      </c>
    </row>
    <row r="12148">
      <c r="A12148" t="s">
        <v>12707</v>
      </c>
    </row>
    <row r="12149">
      <c r="A12149" t="s">
        <v>12708</v>
      </c>
    </row>
    <row r="12150">
      <c r="A12150" t="s">
        <v>12709</v>
      </c>
    </row>
    <row r="12151">
      <c r="A12151" t="s">
        <v>12710</v>
      </c>
    </row>
    <row r="12152">
      <c r="A12152" t="s">
        <v>12711</v>
      </c>
    </row>
    <row r="12153">
      <c r="A12153" t="s">
        <v>12712</v>
      </c>
    </row>
    <row r="12154">
      <c r="A12154" t="s">
        <v>12713</v>
      </c>
    </row>
    <row r="12155">
      <c r="A12155" t="s">
        <v>12714</v>
      </c>
    </row>
    <row r="12156">
      <c r="A12156" t="s">
        <v>12715</v>
      </c>
    </row>
    <row r="12157">
      <c r="A12157" t="s">
        <v>12716</v>
      </c>
    </row>
    <row r="12158">
      <c r="A12158" t="s">
        <v>12717</v>
      </c>
    </row>
    <row r="12159">
      <c r="A12159" t="s">
        <v>12718</v>
      </c>
    </row>
    <row r="12160">
      <c r="A12160" t="s">
        <v>12719</v>
      </c>
    </row>
    <row r="12161">
      <c r="A12161" t="s">
        <v>12720</v>
      </c>
    </row>
    <row r="12162">
      <c r="A12162" t="s">
        <v>12721</v>
      </c>
    </row>
    <row r="12163">
      <c r="A12163" t="s">
        <v>12722</v>
      </c>
    </row>
    <row r="12164">
      <c r="A12164" t="s">
        <v>12723</v>
      </c>
    </row>
    <row r="12165">
      <c r="A12165" t="s">
        <v>12724</v>
      </c>
    </row>
    <row r="12166">
      <c r="A12166" t="s">
        <v>12725</v>
      </c>
    </row>
    <row r="12167">
      <c r="A12167" t="s">
        <v>12726</v>
      </c>
    </row>
    <row r="12168">
      <c r="A12168" t="s">
        <v>12727</v>
      </c>
    </row>
    <row r="12169">
      <c r="A12169" t="s">
        <v>12728</v>
      </c>
    </row>
    <row r="12170">
      <c r="A12170" t="s">
        <v>12729</v>
      </c>
    </row>
    <row r="12171">
      <c r="A12171" t="s">
        <v>12730</v>
      </c>
    </row>
    <row r="12172">
      <c r="A12172" t="s">
        <v>12731</v>
      </c>
    </row>
    <row r="12173">
      <c r="A12173" t="s">
        <v>12732</v>
      </c>
    </row>
    <row r="12174">
      <c r="A12174" t="s">
        <v>12733</v>
      </c>
    </row>
    <row r="12175">
      <c r="A12175" t="s">
        <v>12734</v>
      </c>
    </row>
    <row r="12176">
      <c r="A12176" t="s">
        <v>12735</v>
      </c>
    </row>
    <row r="12177">
      <c r="A12177" t="s">
        <v>12736</v>
      </c>
    </row>
    <row r="12178">
      <c r="A12178" t="s">
        <v>12737</v>
      </c>
    </row>
    <row r="12179">
      <c r="A12179" t="s">
        <v>12738</v>
      </c>
    </row>
    <row r="12180">
      <c r="A12180" t="s">
        <v>12739</v>
      </c>
    </row>
    <row r="12181">
      <c r="A12181" t="s">
        <v>12740</v>
      </c>
    </row>
    <row r="12182">
      <c r="A12182" t="s">
        <v>12741</v>
      </c>
    </row>
    <row r="12183">
      <c r="A12183" t="s">
        <v>12742</v>
      </c>
    </row>
    <row r="12184">
      <c r="A12184" t="s">
        <v>12743</v>
      </c>
    </row>
    <row r="12185">
      <c r="A12185" t="s">
        <v>12744</v>
      </c>
    </row>
    <row r="12186">
      <c r="A12186" t="s">
        <v>12745</v>
      </c>
    </row>
    <row r="12187">
      <c r="A12187" t="s">
        <v>12746</v>
      </c>
    </row>
    <row r="12188">
      <c r="A12188" t="s">
        <v>12747</v>
      </c>
    </row>
    <row r="12189">
      <c r="A12189" t="s">
        <v>12748</v>
      </c>
    </row>
    <row r="12190">
      <c r="A12190" t="s">
        <v>12749</v>
      </c>
    </row>
    <row r="12191">
      <c r="A12191" t="s">
        <v>12750</v>
      </c>
    </row>
    <row r="12192">
      <c r="A12192" t="s">
        <v>12751</v>
      </c>
    </row>
    <row r="12193">
      <c r="A12193" t="s">
        <v>12752</v>
      </c>
    </row>
    <row r="12194">
      <c r="A12194" t="s">
        <v>12753</v>
      </c>
    </row>
    <row r="12195">
      <c r="A12195" t="s">
        <v>12754</v>
      </c>
    </row>
    <row r="12196">
      <c r="A12196" t="s">
        <v>12755</v>
      </c>
    </row>
    <row r="12197">
      <c r="A12197" t="s">
        <v>12756</v>
      </c>
    </row>
    <row r="12198">
      <c r="A12198" t="s">
        <v>12757</v>
      </c>
    </row>
    <row r="12199">
      <c r="A12199" t="s">
        <v>12758</v>
      </c>
    </row>
    <row r="12200">
      <c r="A12200" t="s">
        <v>12759</v>
      </c>
    </row>
    <row r="12201">
      <c r="A12201" t="s">
        <v>12760</v>
      </c>
    </row>
    <row r="12202">
      <c r="A12202" t="s">
        <v>12761</v>
      </c>
    </row>
    <row r="12203">
      <c r="A12203" t="s">
        <v>12762</v>
      </c>
    </row>
    <row r="12204">
      <c r="A12204" t="s">
        <v>12763</v>
      </c>
    </row>
    <row r="12205">
      <c r="A12205" t="s">
        <v>12764</v>
      </c>
    </row>
    <row r="12206">
      <c r="A12206" t="s">
        <v>12765</v>
      </c>
    </row>
    <row r="12207">
      <c r="A12207" t="s">
        <v>12766</v>
      </c>
    </row>
    <row r="12208">
      <c r="A12208" t="s">
        <v>12767</v>
      </c>
    </row>
    <row r="12209">
      <c r="A12209" t="s">
        <v>12768</v>
      </c>
    </row>
    <row r="12210">
      <c r="A12210" t="s">
        <v>12769</v>
      </c>
    </row>
    <row r="12211">
      <c r="A12211" t="s">
        <v>12770</v>
      </c>
    </row>
    <row r="12212">
      <c r="A12212" t="s">
        <v>12771</v>
      </c>
    </row>
    <row r="12213">
      <c r="A12213" t="s">
        <v>12772</v>
      </c>
    </row>
    <row r="12214">
      <c r="A12214" t="s">
        <v>12773</v>
      </c>
    </row>
    <row r="12215">
      <c r="A12215" t="s">
        <v>12774</v>
      </c>
    </row>
    <row r="12216">
      <c r="A12216" t="s">
        <v>12775</v>
      </c>
    </row>
    <row r="12217">
      <c r="A12217" t="s">
        <v>12776</v>
      </c>
    </row>
    <row r="12218">
      <c r="A12218" t="s">
        <v>12777</v>
      </c>
    </row>
    <row r="12219">
      <c r="A12219" t="s">
        <v>12778</v>
      </c>
    </row>
    <row r="12220">
      <c r="A12220" t="s">
        <v>12779</v>
      </c>
    </row>
    <row r="12221">
      <c r="A12221" t="s">
        <v>12780</v>
      </c>
    </row>
    <row r="12222">
      <c r="A12222" t="s">
        <v>12781</v>
      </c>
    </row>
    <row r="12223">
      <c r="A12223" t="s">
        <v>12782</v>
      </c>
    </row>
    <row r="12224">
      <c r="A12224" t="s">
        <v>12783</v>
      </c>
    </row>
    <row r="12225">
      <c r="A12225" t="s">
        <v>12784</v>
      </c>
    </row>
    <row r="12226">
      <c r="A12226" t="s">
        <v>12785</v>
      </c>
    </row>
    <row r="12227">
      <c r="A12227" t="s">
        <v>12786</v>
      </c>
    </row>
    <row r="12228">
      <c r="A12228" t="s">
        <v>12787</v>
      </c>
    </row>
    <row r="12229">
      <c r="A12229" t="s">
        <v>12788</v>
      </c>
    </row>
    <row r="12230">
      <c r="A12230" t="s">
        <v>12789</v>
      </c>
    </row>
    <row r="12231">
      <c r="A12231" t="s">
        <v>12790</v>
      </c>
    </row>
    <row r="12232">
      <c r="A12232" t="s">
        <v>12791</v>
      </c>
    </row>
    <row r="12233">
      <c r="A12233" t="s">
        <v>12792</v>
      </c>
    </row>
    <row r="12234">
      <c r="A12234" t="s">
        <v>12793</v>
      </c>
    </row>
    <row r="12235">
      <c r="A12235" t="s">
        <v>12794</v>
      </c>
    </row>
    <row r="12236">
      <c r="A12236" t="s">
        <v>12795</v>
      </c>
    </row>
    <row r="12237">
      <c r="A12237" t="s">
        <v>12796</v>
      </c>
    </row>
    <row r="12238">
      <c r="A12238" t="s">
        <v>12797</v>
      </c>
    </row>
    <row r="12239">
      <c r="A12239" t="s">
        <v>12798</v>
      </c>
    </row>
    <row r="12240">
      <c r="A12240" t="s">
        <v>12799</v>
      </c>
    </row>
    <row r="12241">
      <c r="A12241" t="s">
        <v>12800</v>
      </c>
    </row>
    <row r="12242">
      <c r="A12242" t="s">
        <v>12801</v>
      </c>
    </row>
    <row r="12243">
      <c r="A12243" t="s">
        <v>12802</v>
      </c>
    </row>
    <row r="12244">
      <c r="A12244" t="s">
        <v>12803</v>
      </c>
    </row>
    <row r="12245">
      <c r="A12245" t="s">
        <v>12804</v>
      </c>
    </row>
    <row r="12246">
      <c r="A12246" t="s">
        <v>12805</v>
      </c>
    </row>
    <row r="12247">
      <c r="A12247" t="s">
        <v>12806</v>
      </c>
    </row>
    <row r="12248">
      <c r="A12248" t="s">
        <v>12807</v>
      </c>
    </row>
    <row r="12249">
      <c r="A12249" t="s">
        <v>12808</v>
      </c>
    </row>
    <row r="12250">
      <c r="A12250" t="s">
        <v>12809</v>
      </c>
    </row>
    <row r="12251">
      <c r="A12251" t="s">
        <v>12810</v>
      </c>
    </row>
    <row r="12252">
      <c r="A12252" t="s">
        <v>12811</v>
      </c>
    </row>
    <row r="12253">
      <c r="A12253" t="s">
        <v>12812</v>
      </c>
    </row>
    <row r="12254">
      <c r="A12254" t="s">
        <v>12813</v>
      </c>
    </row>
    <row r="12255">
      <c r="A12255" t="s">
        <v>12814</v>
      </c>
    </row>
    <row r="12256">
      <c r="A12256" t="s">
        <v>12815</v>
      </c>
    </row>
    <row r="12257">
      <c r="A12257" t="s">
        <v>12816</v>
      </c>
    </row>
    <row r="12258">
      <c r="A12258" t="s">
        <v>12817</v>
      </c>
    </row>
    <row r="12259">
      <c r="A12259" t="s">
        <v>12818</v>
      </c>
    </row>
    <row r="12260">
      <c r="A12260" t="s">
        <v>12819</v>
      </c>
    </row>
    <row r="12261">
      <c r="A12261" t="s">
        <v>12820</v>
      </c>
    </row>
    <row r="12262">
      <c r="A12262" t="s">
        <v>12821</v>
      </c>
    </row>
    <row r="12263">
      <c r="A12263" t="s">
        <v>12822</v>
      </c>
    </row>
    <row r="12264">
      <c r="A12264" t="s">
        <v>12823</v>
      </c>
    </row>
    <row r="12265">
      <c r="A12265" t="s">
        <v>12824</v>
      </c>
    </row>
    <row r="12266">
      <c r="A12266" t="s">
        <v>12825</v>
      </c>
    </row>
    <row r="12267">
      <c r="A12267" t="s">
        <v>12826</v>
      </c>
    </row>
    <row r="12268">
      <c r="A12268" t="s">
        <v>12827</v>
      </c>
    </row>
    <row r="12269">
      <c r="A12269" t="s">
        <v>12828</v>
      </c>
    </row>
    <row r="12270">
      <c r="A12270" t="s">
        <v>12829</v>
      </c>
    </row>
    <row r="12271">
      <c r="A12271" t="s">
        <v>12830</v>
      </c>
    </row>
    <row r="12272">
      <c r="A12272" t="s">
        <v>12831</v>
      </c>
    </row>
    <row r="12273">
      <c r="A12273" t="s">
        <v>12832</v>
      </c>
    </row>
    <row r="12274">
      <c r="A12274" t="s">
        <v>12833</v>
      </c>
    </row>
    <row r="12275">
      <c r="A12275" t="s">
        <v>12834</v>
      </c>
    </row>
    <row r="12276">
      <c r="A12276" t="s">
        <v>12835</v>
      </c>
    </row>
    <row r="12277">
      <c r="A12277" t="s">
        <v>12836</v>
      </c>
    </row>
    <row r="12278">
      <c r="A12278" t="s">
        <v>12837</v>
      </c>
    </row>
    <row r="12279">
      <c r="A12279" t="s">
        <v>12838</v>
      </c>
    </row>
    <row r="12280">
      <c r="A12280" t="s">
        <v>12839</v>
      </c>
    </row>
    <row r="12281">
      <c r="A12281" t="s">
        <v>12840</v>
      </c>
    </row>
    <row r="12282">
      <c r="A12282" t="s">
        <v>12841</v>
      </c>
    </row>
    <row r="12283">
      <c r="A12283" t="s">
        <v>12842</v>
      </c>
    </row>
    <row r="12284">
      <c r="A12284" t="s">
        <v>12843</v>
      </c>
    </row>
    <row r="12285">
      <c r="A12285" t="s">
        <v>12844</v>
      </c>
    </row>
    <row r="12286">
      <c r="A12286" t="s">
        <v>12845</v>
      </c>
    </row>
    <row r="12287">
      <c r="A12287" t="s">
        <v>12846</v>
      </c>
    </row>
    <row r="12288">
      <c r="A12288" t="s">
        <v>12847</v>
      </c>
    </row>
    <row r="12289">
      <c r="A12289" t="s">
        <v>12848</v>
      </c>
    </row>
    <row r="12290">
      <c r="A12290" t="s">
        <v>12849</v>
      </c>
    </row>
    <row r="12291">
      <c r="A12291" t="s">
        <v>12850</v>
      </c>
    </row>
    <row r="12292">
      <c r="A12292" t="s">
        <v>12851</v>
      </c>
    </row>
    <row r="12293">
      <c r="A12293" t="s">
        <v>12852</v>
      </c>
    </row>
    <row r="12294">
      <c r="A12294" t="s">
        <v>12853</v>
      </c>
    </row>
    <row r="12295">
      <c r="A12295" t="s">
        <v>12854</v>
      </c>
    </row>
    <row r="12296">
      <c r="A12296" t="s">
        <v>12855</v>
      </c>
    </row>
    <row r="12297">
      <c r="A12297" t="s">
        <v>12856</v>
      </c>
    </row>
    <row r="12298">
      <c r="A12298" t="s">
        <v>12857</v>
      </c>
    </row>
    <row r="12299">
      <c r="A12299" t="s">
        <v>12858</v>
      </c>
    </row>
    <row r="12300">
      <c r="A12300" t="s">
        <v>12859</v>
      </c>
    </row>
    <row r="12301">
      <c r="A12301" t="s">
        <v>12860</v>
      </c>
    </row>
    <row r="12302">
      <c r="A12302" t="s">
        <v>12861</v>
      </c>
    </row>
    <row r="12303">
      <c r="A12303" t="s">
        <v>12862</v>
      </c>
    </row>
    <row r="12304">
      <c r="A12304" t="s">
        <v>12863</v>
      </c>
    </row>
    <row r="12305">
      <c r="A12305" t="s">
        <v>12864</v>
      </c>
    </row>
    <row r="12306">
      <c r="A12306" t="s">
        <v>12865</v>
      </c>
    </row>
    <row r="12307">
      <c r="A12307" t="s">
        <v>12866</v>
      </c>
    </row>
    <row r="12308">
      <c r="A12308" t="s">
        <v>12867</v>
      </c>
    </row>
    <row r="12309">
      <c r="A12309" t="s">
        <v>12868</v>
      </c>
    </row>
    <row r="12310">
      <c r="A12310" t="s">
        <v>12869</v>
      </c>
    </row>
    <row r="12311">
      <c r="A12311" t="s">
        <v>12870</v>
      </c>
    </row>
    <row r="12312">
      <c r="A12312" t="s">
        <v>12871</v>
      </c>
    </row>
    <row r="12313">
      <c r="A12313" t="s">
        <v>12872</v>
      </c>
    </row>
    <row r="12314">
      <c r="A12314" t="s">
        <v>12873</v>
      </c>
    </row>
    <row r="12315">
      <c r="A12315" t="s">
        <v>12874</v>
      </c>
    </row>
    <row r="12316">
      <c r="A12316" t="s">
        <v>12875</v>
      </c>
    </row>
    <row r="12317">
      <c r="A12317" t="s">
        <v>12876</v>
      </c>
    </row>
    <row r="12318">
      <c r="A12318" t="s">
        <v>12877</v>
      </c>
    </row>
    <row r="12319">
      <c r="A12319" t="s">
        <v>12878</v>
      </c>
    </row>
    <row r="12320">
      <c r="A12320" t="s">
        <v>12879</v>
      </c>
    </row>
    <row r="12321">
      <c r="A12321" t="s">
        <v>12880</v>
      </c>
    </row>
    <row r="12322">
      <c r="A12322" t="s">
        <v>12881</v>
      </c>
    </row>
    <row r="12323">
      <c r="A12323" t="s">
        <v>12882</v>
      </c>
    </row>
    <row r="12324">
      <c r="A12324" t="s">
        <v>12883</v>
      </c>
    </row>
    <row r="12325">
      <c r="A12325" t="s">
        <v>12884</v>
      </c>
    </row>
    <row r="12326">
      <c r="A12326" t="s">
        <v>12885</v>
      </c>
    </row>
    <row r="12327">
      <c r="A12327" t="s">
        <v>12886</v>
      </c>
    </row>
    <row r="12328">
      <c r="A12328" t="s">
        <v>12887</v>
      </c>
    </row>
    <row r="12329">
      <c r="A12329" t="s">
        <v>12888</v>
      </c>
    </row>
    <row r="12330">
      <c r="A12330" t="s">
        <v>12889</v>
      </c>
    </row>
    <row r="12331">
      <c r="A12331" t="s">
        <v>12890</v>
      </c>
    </row>
    <row r="12332">
      <c r="A12332" t="s">
        <v>12891</v>
      </c>
    </row>
    <row r="12333">
      <c r="A12333" t="s">
        <v>12892</v>
      </c>
    </row>
    <row r="12334">
      <c r="A12334" t="s">
        <v>12893</v>
      </c>
    </row>
    <row r="12335">
      <c r="A12335" t="s">
        <v>12894</v>
      </c>
    </row>
    <row r="12336">
      <c r="A12336" t="s">
        <v>12895</v>
      </c>
    </row>
    <row r="12337">
      <c r="A12337" t="s">
        <v>12896</v>
      </c>
    </row>
    <row r="12338">
      <c r="A12338" t="s">
        <v>12897</v>
      </c>
    </row>
    <row r="12339">
      <c r="A12339" t="s">
        <v>12898</v>
      </c>
    </row>
    <row r="12340">
      <c r="A12340" t="s">
        <v>12899</v>
      </c>
    </row>
    <row r="12341">
      <c r="A12341" t="s">
        <v>12900</v>
      </c>
    </row>
    <row r="12342">
      <c r="A12342" t="s">
        <v>12901</v>
      </c>
    </row>
    <row r="12343">
      <c r="A12343" t="s">
        <v>12902</v>
      </c>
    </row>
    <row r="12344">
      <c r="A12344" t="s">
        <v>12903</v>
      </c>
    </row>
    <row r="12345">
      <c r="A12345" t="s">
        <v>12904</v>
      </c>
    </row>
    <row r="12346">
      <c r="A12346" t="s">
        <v>12905</v>
      </c>
    </row>
    <row r="12347">
      <c r="A12347" t="s">
        <v>12906</v>
      </c>
    </row>
    <row r="12348">
      <c r="A12348" t="s">
        <v>12907</v>
      </c>
    </row>
    <row r="12349">
      <c r="A12349" t="s">
        <v>12908</v>
      </c>
    </row>
    <row r="12350">
      <c r="A12350" t="s">
        <v>12909</v>
      </c>
    </row>
    <row r="12351">
      <c r="A12351" t="s">
        <v>12910</v>
      </c>
    </row>
    <row r="12352">
      <c r="A12352" t="s">
        <v>12911</v>
      </c>
    </row>
    <row r="12353">
      <c r="A12353" t="s">
        <v>12912</v>
      </c>
    </row>
    <row r="12354">
      <c r="A12354" t="s">
        <v>12913</v>
      </c>
    </row>
    <row r="12355">
      <c r="A12355" t="s">
        <v>12914</v>
      </c>
    </row>
    <row r="12356">
      <c r="A12356" t="s">
        <v>12915</v>
      </c>
    </row>
    <row r="12357">
      <c r="A12357" t="s">
        <v>12916</v>
      </c>
    </row>
    <row r="12358">
      <c r="A12358" t="s">
        <v>12917</v>
      </c>
    </row>
    <row r="12359">
      <c r="A12359" t="s">
        <v>12918</v>
      </c>
    </row>
    <row r="12360">
      <c r="A12360" t="s">
        <v>12919</v>
      </c>
    </row>
    <row r="12361">
      <c r="A12361" t="s">
        <v>12920</v>
      </c>
    </row>
    <row r="12362">
      <c r="A12362" t="s">
        <v>12921</v>
      </c>
    </row>
    <row r="12363">
      <c r="A12363" t="s">
        <v>12922</v>
      </c>
    </row>
    <row r="12364">
      <c r="A12364" t="s">
        <v>12923</v>
      </c>
    </row>
    <row r="12365">
      <c r="A12365" t="s">
        <v>12924</v>
      </c>
    </row>
    <row r="12366">
      <c r="A12366" t="s">
        <v>12925</v>
      </c>
    </row>
    <row r="12367">
      <c r="A12367" t="s">
        <v>12926</v>
      </c>
    </row>
    <row r="12368">
      <c r="A12368" t="s">
        <v>12927</v>
      </c>
    </row>
    <row r="12369">
      <c r="A12369" t="s">
        <v>12928</v>
      </c>
    </row>
    <row r="12370">
      <c r="A12370" t="s">
        <v>12929</v>
      </c>
    </row>
    <row r="12371">
      <c r="A12371" t="s">
        <v>12930</v>
      </c>
    </row>
    <row r="12372">
      <c r="A12372" t="s">
        <v>12931</v>
      </c>
    </row>
    <row r="12373">
      <c r="A12373" t="s">
        <v>12932</v>
      </c>
    </row>
    <row r="12374">
      <c r="A12374" t="s">
        <v>12933</v>
      </c>
    </row>
    <row r="12375">
      <c r="A12375" t="s">
        <v>12934</v>
      </c>
    </row>
    <row r="12376">
      <c r="A12376" t="s">
        <v>12935</v>
      </c>
    </row>
    <row r="12377">
      <c r="A12377" t="s">
        <v>12936</v>
      </c>
    </row>
    <row r="12378">
      <c r="A12378" t="s">
        <v>12937</v>
      </c>
    </row>
    <row r="12379">
      <c r="A12379" t="s">
        <v>12938</v>
      </c>
    </row>
    <row r="12380">
      <c r="A12380" t="s">
        <v>12939</v>
      </c>
    </row>
    <row r="12381">
      <c r="A12381" t="s">
        <v>12940</v>
      </c>
    </row>
    <row r="12382">
      <c r="A12382" t="s">
        <v>12941</v>
      </c>
    </row>
    <row r="12383">
      <c r="A12383" t="s">
        <v>12942</v>
      </c>
    </row>
    <row r="12384">
      <c r="A12384" t="s">
        <v>12943</v>
      </c>
    </row>
    <row r="12385">
      <c r="A12385" t="s">
        <v>12944</v>
      </c>
    </row>
    <row r="12386">
      <c r="A12386" t="s">
        <v>12945</v>
      </c>
    </row>
    <row r="12387">
      <c r="A12387" t="s">
        <v>12946</v>
      </c>
    </row>
    <row r="12388">
      <c r="A12388" t="s">
        <v>12947</v>
      </c>
    </row>
    <row r="12389">
      <c r="A12389" t="s">
        <v>12948</v>
      </c>
    </row>
    <row r="12390">
      <c r="A12390" t="s">
        <v>12949</v>
      </c>
    </row>
    <row r="12391">
      <c r="A12391" t="s">
        <v>12950</v>
      </c>
    </row>
    <row r="12392">
      <c r="A12392" t="s">
        <v>12951</v>
      </c>
    </row>
    <row r="12393">
      <c r="A12393" t="s">
        <v>12952</v>
      </c>
    </row>
    <row r="12394">
      <c r="A12394" t="s">
        <v>12953</v>
      </c>
    </row>
    <row r="12395">
      <c r="A12395" t="s">
        <v>12954</v>
      </c>
    </row>
    <row r="12396">
      <c r="A12396" t="s">
        <v>12955</v>
      </c>
    </row>
    <row r="12397">
      <c r="A12397" t="s">
        <v>12956</v>
      </c>
    </row>
    <row r="12398">
      <c r="A12398" t="s">
        <v>12957</v>
      </c>
    </row>
    <row r="12399">
      <c r="A12399" t="s">
        <v>12958</v>
      </c>
    </row>
    <row r="12400">
      <c r="A12400" t="s">
        <v>12959</v>
      </c>
    </row>
    <row r="12401">
      <c r="A12401" t="s">
        <v>12960</v>
      </c>
    </row>
    <row r="12402">
      <c r="A12402" t="s">
        <v>12961</v>
      </c>
    </row>
    <row r="12403">
      <c r="A12403" t="s">
        <v>12962</v>
      </c>
    </row>
    <row r="12404">
      <c r="A12404" t="s">
        <v>12963</v>
      </c>
    </row>
    <row r="12405">
      <c r="A12405" t="s">
        <v>12964</v>
      </c>
    </row>
    <row r="12406">
      <c r="A12406" t="s">
        <v>12965</v>
      </c>
    </row>
    <row r="12407">
      <c r="A12407" t="s">
        <v>12966</v>
      </c>
    </row>
    <row r="12408">
      <c r="A12408" t="s">
        <v>12967</v>
      </c>
    </row>
    <row r="12409">
      <c r="A12409" t="s">
        <v>12968</v>
      </c>
    </row>
    <row r="12410">
      <c r="A12410" t="s">
        <v>12969</v>
      </c>
    </row>
    <row r="12411">
      <c r="A12411" t="s">
        <v>12970</v>
      </c>
    </row>
    <row r="12412">
      <c r="A12412" t="s">
        <v>12971</v>
      </c>
    </row>
    <row r="12413">
      <c r="A12413" t="s">
        <v>12972</v>
      </c>
    </row>
    <row r="12414">
      <c r="A12414" t="s">
        <v>12973</v>
      </c>
    </row>
    <row r="12415">
      <c r="A12415" t="s">
        <v>12974</v>
      </c>
    </row>
    <row r="12416">
      <c r="A12416" t="s">
        <v>12975</v>
      </c>
    </row>
    <row r="12417">
      <c r="A12417" t="s">
        <v>12976</v>
      </c>
    </row>
    <row r="12418">
      <c r="A12418" t="s">
        <v>12977</v>
      </c>
    </row>
    <row r="12419">
      <c r="A12419" t="s">
        <v>12978</v>
      </c>
    </row>
    <row r="12420">
      <c r="A12420" t="s">
        <v>12979</v>
      </c>
    </row>
    <row r="12421">
      <c r="A12421" t="s">
        <v>12980</v>
      </c>
    </row>
    <row r="12422">
      <c r="A12422" t="s">
        <v>12981</v>
      </c>
    </row>
    <row r="12423">
      <c r="A12423" t="s">
        <v>12982</v>
      </c>
    </row>
    <row r="12424">
      <c r="A12424" t="s">
        <v>12983</v>
      </c>
    </row>
    <row r="12425">
      <c r="A12425" t="s">
        <v>12984</v>
      </c>
    </row>
    <row r="12426">
      <c r="A12426" t="s">
        <v>12985</v>
      </c>
    </row>
    <row r="12427">
      <c r="A12427" t="s">
        <v>12986</v>
      </c>
    </row>
    <row r="12428">
      <c r="A12428" t="s">
        <v>12987</v>
      </c>
    </row>
    <row r="12429">
      <c r="A12429" t="s">
        <v>12988</v>
      </c>
    </row>
    <row r="12430">
      <c r="A12430" t="s">
        <v>12989</v>
      </c>
    </row>
    <row r="12431">
      <c r="A12431" t="s">
        <v>12990</v>
      </c>
    </row>
    <row r="12432">
      <c r="A12432" t="s">
        <v>12991</v>
      </c>
    </row>
    <row r="12433">
      <c r="A12433" t="s">
        <v>12992</v>
      </c>
    </row>
    <row r="12434">
      <c r="A12434" t="s">
        <v>12993</v>
      </c>
    </row>
    <row r="12435">
      <c r="A12435" t="s">
        <v>12994</v>
      </c>
    </row>
    <row r="12436">
      <c r="A12436" t="s">
        <v>12995</v>
      </c>
    </row>
    <row r="12437">
      <c r="A12437" t="s">
        <v>12996</v>
      </c>
    </row>
    <row r="12438">
      <c r="A12438" t="s">
        <v>12997</v>
      </c>
    </row>
    <row r="12439">
      <c r="A12439" t="s">
        <v>12998</v>
      </c>
    </row>
    <row r="12440">
      <c r="A12440" t="s">
        <v>12999</v>
      </c>
    </row>
    <row r="12441">
      <c r="A12441" t="s">
        <v>13000</v>
      </c>
    </row>
    <row r="12442">
      <c r="A12442" t="s">
        <v>13001</v>
      </c>
    </row>
    <row r="12443">
      <c r="A12443" t="s">
        <v>13002</v>
      </c>
    </row>
    <row r="12444">
      <c r="A12444" t="s">
        <v>13003</v>
      </c>
    </row>
    <row r="12445">
      <c r="A12445" t="s">
        <v>13004</v>
      </c>
    </row>
    <row r="12446">
      <c r="A12446" t="s">
        <v>13005</v>
      </c>
    </row>
    <row r="12447">
      <c r="A12447" t="s">
        <v>13006</v>
      </c>
    </row>
    <row r="12448">
      <c r="A12448" t="s">
        <v>13007</v>
      </c>
    </row>
    <row r="12449">
      <c r="A12449" t="s">
        <v>13008</v>
      </c>
    </row>
    <row r="12450">
      <c r="A12450" t="s">
        <v>13009</v>
      </c>
    </row>
    <row r="12451">
      <c r="A12451" t="s">
        <v>13010</v>
      </c>
    </row>
    <row r="12452">
      <c r="A12452" t="s">
        <v>13011</v>
      </c>
    </row>
    <row r="12453">
      <c r="A12453" t="s">
        <v>13012</v>
      </c>
    </row>
    <row r="12454">
      <c r="A12454" t="s">
        <v>13013</v>
      </c>
    </row>
    <row r="12455">
      <c r="A12455" t="s">
        <v>13014</v>
      </c>
    </row>
    <row r="12456">
      <c r="A12456" t="s">
        <v>13015</v>
      </c>
    </row>
    <row r="12457">
      <c r="A12457" t="s">
        <v>13016</v>
      </c>
    </row>
    <row r="12458">
      <c r="A12458" t="s">
        <v>13017</v>
      </c>
    </row>
    <row r="12459">
      <c r="A12459" t="s">
        <v>13018</v>
      </c>
    </row>
    <row r="12460">
      <c r="A12460" t="s">
        <v>13019</v>
      </c>
    </row>
    <row r="12461">
      <c r="A12461" t="s">
        <v>13020</v>
      </c>
    </row>
    <row r="12462">
      <c r="A12462" t="s">
        <v>13021</v>
      </c>
    </row>
    <row r="12463">
      <c r="A12463" t="s">
        <v>13022</v>
      </c>
    </row>
    <row r="12464">
      <c r="A12464" t="s">
        <v>13023</v>
      </c>
    </row>
    <row r="12465">
      <c r="A12465" t="s">
        <v>13024</v>
      </c>
    </row>
    <row r="12466">
      <c r="A12466" t="s">
        <v>13025</v>
      </c>
    </row>
    <row r="12467">
      <c r="A12467" t="s">
        <v>13026</v>
      </c>
    </row>
    <row r="12468">
      <c r="A12468" t="s">
        <v>13027</v>
      </c>
    </row>
    <row r="12469">
      <c r="A12469" t="s">
        <v>13028</v>
      </c>
    </row>
    <row r="12470">
      <c r="A12470" t="s">
        <v>13029</v>
      </c>
    </row>
    <row r="12471">
      <c r="A12471" t="s">
        <v>13030</v>
      </c>
    </row>
    <row r="12472">
      <c r="A12472" t="s">
        <v>13031</v>
      </c>
    </row>
    <row r="12473">
      <c r="A12473" t="s">
        <v>13032</v>
      </c>
    </row>
    <row r="12474">
      <c r="A12474" t="s">
        <v>13033</v>
      </c>
    </row>
    <row r="12475">
      <c r="A12475" t="s">
        <v>13034</v>
      </c>
    </row>
    <row r="12476">
      <c r="A12476" t="s">
        <v>13035</v>
      </c>
    </row>
    <row r="12477">
      <c r="A12477" t="s">
        <v>13036</v>
      </c>
    </row>
    <row r="12478">
      <c r="A12478" t="s">
        <v>13037</v>
      </c>
    </row>
    <row r="12479">
      <c r="A12479" t="s">
        <v>13038</v>
      </c>
    </row>
    <row r="12480">
      <c r="A12480" t="s">
        <v>13039</v>
      </c>
    </row>
    <row r="12481">
      <c r="A12481" t="s">
        <v>13040</v>
      </c>
    </row>
    <row r="12482">
      <c r="A12482" t="s">
        <v>13041</v>
      </c>
    </row>
    <row r="12483">
      <c r="A12483" t="s">
        <v>13042</v>
      </c>
    </row>
    <row r="12484">
      <c r="A12484" t="s">
        <v>13043</v>
      </c>
    </row>
    <row r="12485">
      <c r="A12485" t="s">
        <v>13044</v>
      </c>
    </row>
    <row r="12486">
      <c r="A12486" t="s">
        <v>13045</v>
      </c>
    </row>
    <row r="12487">
      <c r="A12487" t="s">
        <v>13046</v>
      </c>
    </row>
    <row r="12488">
      <c r="A12488" t="s">
        <v>13047</v>
      </c>
    </row>
    <row r="12489">
      <c r="A12489" t="s">
        <v>13048</v>
      </c>
    </row>
    <row r="12490">
      <c r="A12490" t="s">
        <v>13049</v>
      </c>
    </row>
    <row r="12491">
      <c r="A12491" t="s">
        <v>13050</v>
      </c>
    </row>
    <row r="12492">
      <c r="A12492" t="s">
        <v>13051</v>
      </c>
    </row>
    <row r="12493">
      <c r="A12493" t="s">
        <v>13052</v>
      </c>
    </row>
    <row r="12494">
      <c r="A12494" t="s">
        <v>13053</v>
      </c>
    </row>
    <row r="12495">
      <c r="A12495" t="s">
        <v>13054</v>
      </c>
    </row>
    <row r="12496">
      <c r="A12496" t="s">
        <v>13055</v>
      </c>
    </row>
    <row r="12497">
      <c r="A12497" t="s">
        <v>13056</v>
      </c>
    </row>
    <row r="12498">
      <c r="A12498" t="s">
        <v>13057</v>
      </c>
    </row>
    <row r="12499">
      <c r="A12499" t="s">
        <v>13058</v>
      </c>
    </row>
    <row r="12500">
      <c r="A12500" t="s">
        <v>13059</v>
      </c>
    </row>
    <row r="12501">
      <c r="A12501" t="s">
        <v>13060</v>
      </c>
    </row>
    <row r="12502">
      <c r="A12502" t="s">
        <v>13061</v>
      </c>
    </row>
    <row r="12503">
      <c r="A12503" t="s">
        <v>13062</v>
      </c>
    </row>
    <row r="12504">
      <c r="A12504" t="s">
        <v>13063</v>
      </c>
    </row>
    <row r="12505">
      <c r="A12505" t="s">
        <v>13064</v>
      </c>
    </row>
    <row r="12506">
      <c r="A12506" t="s">
        <v>13065</v>
      </c>
    </row>
    <row r="12507">
      <c r="A12507" t="s">
        <v>13066</v>
      </c>
    </row>
    <row r="12508">
      <c r="A12508" t="s">
        <v>13067</v>
      </c>
    </row>
    <row r="12509">
      <c r="A12509" t="s">
        <v>13068</v>
      </c>
    </row>
    <row r="12510">
      <c r="A12510" t="s">
        <v>13069</v>
      </c>
    </row>
    <row r="12511">
      <c r="A12511" t="s">
        <v>13070</v>
      </c>
    </row>
    <row r="12512">
      <c r="A12512" t="s">
        <v>13071</v>
      </c>
    </row>
    <row r="12513">
      <c r="A12513" t="s">
        <v>13072</v>
      </c>
    </row>
    <row r="12514">
      <c r="A12514" t="s">
        <v>13073</v>
      </c>
    </row>
    <row r="12515">
      <c r="A12515" t="s">
        <v>13074</v>
      </c>
    </row>
    <row r="12516">
      <c r="A12516" t="s">
        <v>13075</v>
      </c>
    </row>
    <row r="12517">
      <c r="A12517" t="s">
        <v>13076</v>
      </c>
    </row>
    <row r="12518">
      <c r="A12518" t="s">
        <v>13077</v>
      </c>
    </row>
    <row r="12519">
      <c r="A12519" t="s">
        <v>13078</v>
      </c>
    </row>
    <row r="12520">
      <c r="A12520" t="s">
        <v>13079</v>
      </c>
    </row>
    <row r="12521">
      <c r="A12521" t="s">
        <v>13080</v>
      </c>
    </row>
    <row r="12522">
      <c r="A12522" t="s">
        <v>13081</v>
      </c>
    </row>
    <row r="12523">
      <c r="A12523" t="s">
        <v>13082</v>
      </c>
    </row>
    <row r="12524">
      <c r="A12524" t="s">
        <v>13083</v>
      </c>
    </row>
    <row r="12525">
      <c r="A12525" t="s">
        <v>13084</v>
      </c>
    </row>
    <row r="12526">
      <c r="A12526" t="s">
        <v>13085</v>
      </c>
    </row>
    <row r="12527">
      <c r="A12527" t="s">
        <v>13086</v>
      </c>
    </row>
    <row r="12528">
      <c r="A12528" t="s">
        <v>13087</v>
      </c>
    </row>
    <row r="12529">
      <c r="A12529" t="s">
        <v>13088</v>
      </c>
    </row>
    <row r="12530">
      <c r="A12530" t="s">
        <v>13089</v>
      </c>
    </row>
    <row r="12531">
      <c r="A12531" t="s">
        <v>13090</v>
      </c>
    </row>
    <row r="12532">
      <c r="A12532" t="s">
        <v>13091</v>
      </c>
    </row>
    <row r="12533">
      <c r="A12533" t="s">
        <v>13092</v>
      </c>
    </row>
    <row r="12534">
      <c r="A12534" t="s">
        <v>13093</v>
      </c>
    </row>
    <row r="12535">
      <c r="A12535" t="s">
        <v>13094</v>
      </c>
    </row>
    <row r="12536">
      <c r="A12536" t="s">
        <v>13095</v>
      </c>
    </row>
    <row r="12537">
      <c r="A12537" t="s">
        <v>13096</v>
      </c>
    </row>
    <row r="12538">
      <c r="A12538" t="s">
        <v>13097</v>
      </c>
    </row>
    <row r="12539">
      <c r="A12539" t="s">
        <v>13098</v>
      </c>
    </row>
    <row r="12540">
      <c r="A12540" t="s">
        <v>13099</v>
      </c>
    </row>
    <row r="12541">
      <c r="A12541" t="s">
        <v>13100</v>
      </c>
    </row>
    <row r="12542">
      <c r="A12542" t="s">
        <v>13101</v>
      </c>
    </row>
    <row r="12543">
      <c r="A12543" t="s">
        <v>13102</v>
      </c>
    </row>
    <row r="12544">
      <c r="A12544" t="s">
        <v>13103</v>
      </c>
    </row>
    <row r="12545">
      <c r="A12545" t="s">
        <v>13104</v>
      </c>
    </row>
    <row r="12546">
      <c r="A12546" t="s">
        <v>13105</v>
      </c>
    </row>
    <row r="12547">
      <c r="A12547" t="s">
        <v>13106</v>
      </c>
    </row>
    <row r="12548">
      <c r="A12548" t="s">
        <v>13107</v>
      </c>
    </row>
    <row r="12549">
      <c r="A12549" t="s">
        <v>13108</v>
      </c>
    </row>
    <row r="12550">
      <c r="A12550" t="s">
        <v>13109</v>
      </c>
    </row>
    <row r="12551">
      <c r="A12551" t="s">
        <v>13110</v>
      </c>
    </row>
    <row r="12552">
      <c r="A12552" t="s">
        <v>13111</v>
      </c>
    </row>
    <row r="12553">
      <c r="A12553" t="s">
        <v>13112</v>
      </c>
    </row>
    <row r="12554">
      <c r="A12554" t="s">
        <v>13113</v>
      </c>
    </row>
    <row r="12555">
      <c r="A12555" t="s">
        <v>13114</v>
      </c>
    </row>
    <row r="12556">
      <c r="A12556" t="s">
        <v>13115</v>
      </c>
    </row>
    <row r="12557">
      <c r="A12557" t="s">
        <v>13116</v>
      </c>
    </row>
    <row r="12558">
      <c r="A12558" t="s">
        <v>13117</v>
      </c>
    </row>
    <row r="12559">
      <c r="A12559" t="s">
        <v>13118</v>
      </c>
    </row>
    <row r="12560">
      <c r="A12560" t="s">
        <v>13119</v>
      </c>
    </row>
    <row r="12561">
      <c r="A12561" t="s">
        <v>13120</v>
      </c>
    </row>
    <row r="12562">
      <c r="A12562" t="s">
        <v>13121</v>
      </c>
    </row>
    <row r="12563">
      <c r="A12563" t="s">
        <v>13122</v>
      </c>
    </row>
    <row r="12564">
      <c r="A12564" t="s">
        <v>13123</v>
      </c>
    </row>
    <row r="12565">
      <c r="A12565" t="s">
        <v>13124</v>
      </c>
    </row>
    <row r="12566">
      <c r="A12566" t="s">
        <v>13125</v>
      </c>
    </row>
    <row r="12567">
      <c r="A12567" t="s">
        <v>13126</v>
      </c>
    </row>
    <row r="12568">
      <c r="A12568" t="s">
        <v>13127</v>
      </c>
    </row>
    <row r="12569">
      <c r="A12569" t="s">
        <v>13128</v>
      </c>
    </row>
    <row r="12570">
      <c r="A12570" t="s">
        <v>13129</v>
      </c>
    </row>
    <row r="12571">
      <c r="A12571" t="s">
        <v>13130</v>
      </c>
    </row>
    <row r="12572">
      <c r="A12572" t="s">
        <v>13131</v>
      </c>
    </row>
    <row r="12573">
      <c r="A12573" t="s">
        <v>13132</v>
      </c>
    </row>
    <row r="12574">
      <c r="A12574" t="s">
        <v>13133</v>
      </c>
    </row>
    <row r="12575">
      <c r="A12575" t="s">
        <v>13134</v>
      </c>
    </row>
    <row r="12576">
      <c r="A12576" t="s">
        <v>13135</v>
      </c>
    </row>
    <row r="12577">
      <c r="A12577" t="s">
        <v>13136</v>
      </c>
    </row>
    <row r="12578">
      <c r="A12578" t="s">
        <v>13137</v>
      </c>
    </row>
    <row r="12579">
      <c r="A12579" t="s">
        <v>13138</v>
      </c>
    </row>
    <row r="12580">
      <c r="A12580" t="s">
        <v>13139</v>
      </c>
    </row>
    <row r="12581">
      <c r="A12581" t="s">
        <v>13140</v>
      </c>
    </row>
    <row r="12582">
      <c r="A12582" t="s">
        <v>13141</v>
      </c>
    </row>
    <row r="12583">
      <c r="A12583" t="s">
        <v>13142</v>
      </c>
    </row>
    <row r="12584">
      <c r="A12584" t="s">
        <v>13143</v>
      </c>
    </row>
    <row r="12585">
      <c r="A12585" t="s">
        <v>13144</v>
      </c>
    </row>
    <row r="12586">
      <c r="A12586" t="s">
        <v>13145</v>
      </c>
    </row>
    <row r="12587">
      <c r="A12587" t="s">
        <v>13146</v>
      </c>
    </row>
    <row r="12588">
      <c r="A12588" t="s">
        <v>13147</v>
      </c>
    </row>
    <row r="12589">
      <c r="A12589" t="s">
        <v>13148</v>
      </c>
    </row>
    <row r="12590">
      <c r="A12590" t="s">
        <v>13149</v>
      </c>
    </row>
    <row r="12591">
      <c r="A12591" t="s">
        <v>13150</v>
      </c>
    </row>
    <row r="12592">
      <c r="A12592" t="s">
        <v>13151</v>
      </c>
    </row>
    <row r="12593">
      <c r="A12593" t="s">
        <v>13152</v>
      </c>
    </row>
    <row r="12594">
      <c r="A12594" t="s">
        <v>13153</v>
      </c>
    </row>
    <row r="12595">
      <c r="A12595" t="s">
        <v>13154</v>
      </c>
    </row>
    <row r="12596">
      <c r="A12596" t="s">
        <v>13155</v>
      </c>
    </row>
    <row r="12597">
      <c r="A12597" t="s">
        <v>13156</v>
      </c>
    </row>
    <row r="12598">
      <c r="A12598" t="s">
        <v>13157</v>
      </c>
    </row>
    <row r="12599">
      <c r="A12599" t="s">
        <v>13158</v>
      </c>
    </row>
    <row r="12600">
      <c r="A12600" t="s">
        <v>13159</v>
      </c>
    </row>
    <row r="12601">
      <c r="A12601" t="s">
        <v>13160</v>
      </c>
    </row>
    <row r="12602">
      <c r="A12602" t="s">
        <v>13161</v>
      </c>
    </row>
    <row r="12603">
      <c r="A12603" t="s">
        <v>13162</v>
      </c>
    </row>
    <row r="12604">
      <c r="A12604" t="s">
        <v>13163</v>
      </c>
    </row>
    <row r="12605">
      <c r="A12605" t="s">
        <v>13164</v>
      </c>
    </row>
    <row r="12606">
      <c r="A12606" t="s">
        <v>13165</v>
      </c>
    </row>
    <row r="12607">
      <c r="A12607" t="s">
        <v>13166</v>
      </c>
    </row>
    <row r="12608">
      <c r="A12608" t="s">
        <v>13167</v>
      </c>
    </row>
    <row r="12609">
      <c r="A12609" t="s">
        <v>13168</v>
      </c>
    </row>
    <row r="12610">
      <c r="A12610" t="s">
        <v>13169</v>
      </c>
    </row>
    <row r="12611">
      <c r="A12611" t="s">
        <v>13170</v>
      </c>
    </row>
    <row r="12612">
      <c r="A12612" t="s">
        <v>13171</v>
      </c>
    </row>
    <row r="12613">
      <c r="A12613" t="s">
        <v>13172</v>
      </c>
    </row>
    <row r="12614">
      <c r="A12614" t="s">
        <v>13173</v>
      </c>
    </row>
    <row r="12615">
      <c r="A12615" t="s">
        <v>13174</v>
      </c>
    </row>
    <row r="12616">
      <c r="A12616" t="s">
        <v>13175</v>
      </c>
    </row>
    <row r="12617">
      <c r="A12617" t="s">
        <v>13176</v>
      </c>
    </row>
    <row r="12618">
      <c r="A12618" t="s">
        <v>13177</v>
      </c>
    </row>
    <row r="12619">
      <c r="A12619" t="s">
        <v>13178</v>
      </c>
    </row>
    <row r="12620">
      <c r="A12620" t="s">
        <v>13179</v>
      </c>
    </row>
    <row r="12621">
      <c r="A12621" t="s">
        <v>13180</v>
      </c>
    </row>
    <row r="12622">
      <c r="A12622" t="s">
        <v>13181</v>
      </c>
    </row>
    <row r="12623">
      <c r="A12623" t="s">
        <v>13182</v>
      </c>
    </row>
    <row r="12624">
      <c r="A12624" t="s">
        <v>13183</v>
      </c>
    </row>
    <row r="12625">
      <c r="A12625" t="s">
        <v>13184</v>
      </c>
    </row>
    <row r="12626">
      <c r="A12626" t="s">
        <v>13185</v>
      </c>
    </row>
    <row r="12627">
      <c r="A12627" t="s">
        <v>13186</v>
      </c>
    </row>
    <row r="12628">
      <c r="A12628" t="s">
        <v>13187</v>
      </c>
    </row>
    <row r="12629">
      <c r="A12629" t="s">
        <v>13188</v>
      </c>
    </row>
    <row r="12630">
      <c r="A12630" t="s">
        <v>13189</v>
      </c>
    </row>
    <row r="12631">
      <c r="A12631" t="s">
        <v>13190</v>
      </c>
    </row>
    <row r="12632">
      <c r="A12632" t="s">
        <v>13191</v>
      </c>
    </row>
    <row r="12633">
      <c r="A12633" t="s">
        <v>13192</v>
      </c>
    </row>
    <row r="12634">
      <c r="A12634" t="s">
        <v>13193</v>
      </c>
    </row>
    <row r="12635">
      <c r="A12635" t="s">
        <v>13194</v>
      </c>
    </row>
    <row r="12636">
      <c r="A12636" t="s">
        <v>13195</v>
      </c>
    </row>
    <row r="12637">
      <c r="A12637" t="s">
        <v>13196</v>
      </c>
    </row>
    <row r="12638">
      <c r="A12638" t="s">
        <v>13197</v>
      </c>
    </row>
    <row r="12639">
      <c r="A12639" t="s">
        <v>13198</v>
      </c>
    </row>
    <row r="12640">
      <c r="A12640" t="s">
        <v>13199</v>
      </c>
    </row>
    <row r="12641">
      <c r="A12641" t="s">
        <v>13200</v>
      </c>
    </row>
    <row r="12642">
      <c r="A12642" t="s">
        <v>13201</v>
      </c>
    </row>
    <row r="12643">
      <c r="A12643" t="s">
        <v>13202</v>
      </c>
    </row>
    <row r="12644">
      <c r="A12644" t="s">
        <v>13203</v>
      </c>
    </row>
    <row r="12645">
      <c r="A12645" t="s">
        <v>13204</v>
      </c>
    </row>
    <row r="12646">
      <c r="A12646" t="s">
        <v>13205</v>
      </c>
    </row>
    <row r="12647">
      <c r="A12647" t="s">
        <v>13206</v>
      </c>
    </row>
    <row r="12648">
      <c r="A12648" t="s">
        <v>13207</v>
      </c>
    </row>
    <row r="12649">
      <c r="A12649" t="s">
        <v>13208</v>
      </c>
    </row>
    <row r="12650">
      <c r="A12650" t="s">
        <v>13209</v>
      </c>
    </row>
    <row r="12651">
      <c r="A12651" t="s">
        <v>13210</v>
      </c>
    </row>
    <row r="12652">
      <c r="A12652" t="s">
        <v>13211</v>
      </c>
    </row>
    <row r="12653">
      <c r="A12653" t="s">
        <v>13212</v>
      </c>
    </row>
    <row r="12654">
      <c r="A12654" t="s">
        <v>13213</v>
      </c>
    </row>
    <row r="12655">
      <c r="A12655" t="s">
        <v>13214</v>
      </c>
    </row>
    <row r="12656">
      <c r="A12656" t="s">
        <v>13215</v>
      </c>
    </row>
    <row r="12657">
      <c r="A12657" t="s">
        <v>13216</v>
      </c>
    </row>
    <row r="12658">
      <c r="A12658" t="s">
        <v>13217</v>
      </c>
    </row>
    <row r="12659">
      <c r="A12659" t="s">
        <v>13218</v>
      </c>
    </row>
    <row r="12660">
      <c r="A12660" t="s">
        <v>13219</v>
      </c>
    </row>
    <row r="12661">
      <c r="A12661" t="s">
        <v>13220</v>
      </c>
    </row>
    <row r="12662">
      <c r="A12662" t="s">
        <v>13221</v>
      </c>
    </row>
    <row r="12663">
      <c r="A12663" t="s">
        <v>13222</v>
      </c>
    </row>
    <row r="12664">
      <c r="A12664" t="s">
        <v>13223</v>
      </c>
    </row>
    <row r="12665">
      <c r="A12665" t="s">
        <v>13224</v>
      </c>
    </row>
    <row r="12666">
      <c r="A12666" t="s">
        <v>13225</v>
      </c>
    </row>
    <row r="12667">
      <c r="A12667" t="s">
        <v>13226</v>
      </c>
    </row>
    <row r="12668">
      <c r="A12668" t="s">
        <v>13227</v>
      </c>
    </row>
    <row r="12669">
      <c r="A12669" t="s">
        <v>13228</v>
      </c>
    </row>
    <row r="12670">
      <c r="A12670" t="s">
        <v>13229</v>
      </c>
    </row>
    <row r="12671">
      <c r="A12671" t="s">
        <v>13230</v>
      </c>
    </row>
    <row r="12672">
      <c r="A12672" t="s">
        <v>13231</v>
      </c>
    </row>
    <row r="12673">
      <c r="A12673" t="s">
        <v>13232</v>
      </c>
    </row>
    <row r="12674">
      <c r="A12674" t="s">
        <v>13233</v>
      </c>
    </row>
    <row r="12675">
      <c r="A12675" t="s">
        <v>13234</v>
      </c>
    </row>
    <row r="12676">
      <c r="A12676" t="s">
        <v>13235</v>
      </c>
    </row>
    <row r="12677">
      <c r="A12677" t="s">
        <v>13236</v>
      </c>
    </row>
    <row r="12678">
      <c r="A12678" t="s">
        <v>13237</v>
      </c>
    </row>
    <row r="12679">
      <c r="A12679" t="s">
        <v>13238</v>
      </c>
    </row>
    <row r="12680">
      <c r="A12680" t="s">
        <v>13239</v>
      </c>
    </row>
    <row r="12681">
      <c r="A12681" t="s">
        <v>13240</v>
      </c>
    </row>
    <row r="12682">
      <c r="A12682" t="s">
        <v>13241</v>
      </c>
    </row>
    <row r="12683">
      <c r="A12683" t="s">
        <v>13242</v>
      </c>
    </row>
    <row r="12684">
      <c r="A12684" t="s">
        <v>13243</v>
      </c>
    </row>
    <row r="12685">
      <c r="A12685" t="s">
        <v>13244</v>
      </c>
    </row>
    <row r="12686">
      <c r="A12686" t="s">
        <v>13245</v>
      </c>
    </row>
    <row r="12687">
      <c r="A12687" t="s">
        <v>13246</v>
      </c>
    </row>
    <row r="12688">
      <c r="A12688" t="s">
        <v>13247</v>
      </c>
    </row>
    <row r="12689">
      <c r="A12689" t="s">
        <v>13248</v>
      </c>
    </row>
    <row r="12690">
      <c r="A12690" t="s">
        <v>13249</v>
      </c>
    </row>
    <row r="12691">
      <c r="A12691" t="s">
        <v>13250</v>
      </c>
    </row>
    <row r="12692">
      <c r="A12692" t="s">
        <v>13251</v>
      </c>
    </row>
    <row r="12693">
      <c r="A12693" t="s">
        <v>13252</v>
      </c>
    </row>
    <row r="12694">
      <c r="A12694" t="s">
        <v>13253</v>
      </c>
    </row>
    <row r="12695">
      <c r="A12695" t="s">
        <v>13254</v>
      </c>
    </row>
    <row r="12696">
      <c r="A12696" t="s">
        <v>13255</v>
      </c>
    </row>
    <row r="12697">
      <c r="A12697" t="s">
        <v>13256</v>
      </c>
    </row>
    <row r="12698">
      <c r="A12698" t="s">
        <v>13257</v>
      </c>
    </row>
    <row r="12699">
      <c r="A12699" t="s">
        <v>13258</v>
      </c>
    </row>
    <row r="12700">
      <c r="A12700" t="s">
        <v>13259</v>
      </c>
    </row>
    <row r="12701">
      <c r="A12701" t="s">
        <v>13260</v>
      </c>
    </row>
    <row r="12702">
      <c r="A12702" t="s">
        <v>13261</v>
      </c>
    </row>
    <row r="12703">
      <c r="A12703" t="s">
        <v>13262</v>
      </c>
    </row>
    <row r="12704">
      <c r="A12704" t="s">
        <v>13263</v>
      </c>
    </row>
    <row r="12705">
      <c r="A12705" t="s">
        <v>13264</v>
      </c>
    </row>
    <row r="12706">
      <c r="A12706" t="s">
        <v>13265</v>
      </c>
    </row>
    <row r="12707">
      <c r="A12707" t="s">
        <v>13266</v>
      </c>
    </row>
    <row r="12708">
      <c r="A12708" t="s">
        <v>13267</v>
      </c>
    </row>
    <row r="12709">
      <c r="A12709" t="s">
        <v>13268</v>
      </c>
    </row>
    <row r="12710">
      <c r="A12710" t="s">
        <v>13269</v>
      </c>
    </row>
    <row r="12711">
      <c r="A12711" t="s">
        <v>13270</v>
      </c>
    </row>
    <row r="12712">
      <c r="A12712" t="s">
        <v>13271</v>
      </c>
    </row>
    <row r="12713">
      <c r="A12713" t="s">
        <v>13272</v>
      </c>
    </row>
    <row r="12714">
      <c r="A12714" t="s">
        <v>13273</v>
      </c>
    </row>
    <row r="12715">
      <c r="A12715" t="s">
        <v>13274</v>
      </c>
    </row>
    <row r="12716">
      <c r="A12716" t="s">
        <v>13275</v>
      </c>
    </row>
    <row r="12717">
      <c r="A12717" t="s">
        <v>13276</v>
      </c>
    </row>
    <row r="12718">
      <c r="A12718" t="s">
        <v>13277</v>
      </c>
    </row>
    <row r="12719">
      <c r="A12719" t="s">
        <v>13278</v>
      </c>
    </row>
    <row r="12720">
      <c r="A12720" t="s">
        <v>13279</v>
      </c>
    </row>
    <row r="12721">
      <c r="A12721" t="s">
        <v>13280</v>
      </c>
    </row>
    <row r="12722">
      <c r="A12722" t="s">
        <v>13281</v>
      </c>
    </row>
    <row r="12723">
      <c r="A12723" t="s">
        <v>13282</v>
      </c>
    </row>
    <row r="12724">
      <c r="A12724" t="s">
        <v>13283</v>
      </c>
    </row>
    <row r="12725">
      <c r="A12725" t="s">
        <v>13284</v>
      </c>
    </row>
    <row r="12726">
      <c r="A12726" t="s">
        <v>13285</v>
      </c>
    </row>
    <row r="12727">
      <c r="A12727" t="s">
        <v>13286</v>
      </c>
    </row>
    <row r="12728">
      <c r="A12728" t="s">
        <v>13287</v>
      </c>
    </row>
    <row r="12729">
      <c r="A12729" t="s">
        <v>13288</v>
      </c>
    </row>
    <row r="12730">
      <c r="A12730" t="s">
        <v>13289</v>
      </c>
    </row>
    <row r="12731">
      <c r="A12731" t="s">
        <v>13290</v>
      </c>
    </row>
    <row r="12732">
      <c r="A12732" t="s">
        <v>13291</v>
      </c>
    </row>
    <row r="12733">
      <c r="A12733" t="s">
        <v>13292</v>
      </c>
    </row>
    <row r="12734">
      <c r="A12734" t="s">
        <v>13293</v>
      </c>
    </row>
    <row r="12735">
      <c r="A12735" t="s">
        <v>13294</v>
      </c>
    </row>
    <row r="12736">
      <c r="A12736" t="s">
        <v>13295</v>
      </c>
    </row>
    <row r="12737">
      <c r="A12737" t="s">
        <v>13296</v>
      </c>
    </row>
    <row r="12738">
      <c r="A12738" t="s">
        <v>13297</v>
      </c>
    </row>
    <row r="12739">
      <c r="A12739" t="s">
        <v>13298</v>
      </c>
    </row>
    <row r="12740">
      <c r="A12740" t="s">
        <v>13299</v>
      </c>
    </row>
    <row r="12741">
      <c r="A12741" t="s">
        <v>13300</v>
      </c>
    </row>
    <row r="12742">
      <c r="A12742" t="s">
        <v>13301</v>
      </c>
    </row>
    <row r="12743">
      <c r="A12743" t="s">
        <v>13302</v>
      </c>
    </row>
    <row r="12744">
      <c r="A12744" t="s">
        <v>13303</v>
      </c>
    </row>
    <row r="12745">
      <c r="A12745" t="s">
        <v>13304</v>
      </c>
    </row>
    <row r="12746">
      <c r="A12746" t="s">
        <v>13305</v>
      </c>
    </row>
    <row r="12747">
      <c r="A12747" t="s">
        <v>13306</v>
      </c>
    </row>
    <row r="12748">
      <c r="A12748" t="s">
        <v>13307</v>
      </c>
    </row>
    <row r="12749">
      <c r="A12749" t="s">
        <v>13308</v>
      </c>
    </row>
    <row r="12750">
      <c r="A12750" t="s">
        <v>13309</v>
      </c>
    </row>
    <row r="12751">
      <c r="A12751" t="s">
        <v>13310</v>
      </c>
    </row>
    <row r="12752">
      <c r="A12752" t="s">
        <v>13311</v>
      </c>
    </row>
    <row r="12753">
      <c r="A12753" t="s">
        <v>13312</v>
      </c>
    </row>
    <row r="12754">
      <c r="A12754" t="s">
        <v>13313</v>
      </c>
    </row>
    <row r="12755">
      <c r="A12755" t="s">
        <v>13314</v>
      </c>
    </row>
    <row r="12756">
      <c r="A12756" t="s">
        <v>13315</v>
      </c>
    </row>
    <row r="12757">
      <c r="A12757" t="s">
        <v>13316</v>
      </c>
    </row>
    <row r="12758">
      <c r="A12758" t="s">
        <v>13317</v>
      </c>
    </row>
    <row r="12759">
      <c r="A12759" t="s">
        <v>13318</v>
      </c>
    </row>
    <row r="12760">
      <c r="A12760" t="s">
        <v>13319</v>
      </c>
    </row>
    <row r="12761">
      <c r="A12761" t="s">
        <v>13320</v>
      </c>
    </row>
    <row r="12762">
      <c r="A12762" t="s">
        <v>13321</v>
      </c>
    </row>
    <row r="12763">
      <c r="A12763" t="s">
        <v>13322</v>
      </c>
    </row>
    <row r="12764">
      <c r="A12764" t="s">
        <v>13323</v>
      </c>
    </row>
    <row r="12765">
      <c r="A12765" t="s">
        <v>13324</v>
      </c>
    </row>
    <row r="12766">
      <c r="A12766" t="s">
        <v>13325</v>
      </c>
    </row>
    <row r="12767">
      <c r="A12767" t="s">
        <v>13326</v>
      </c>
    </row>
    <row r="12768">
      <c r="A12768" t="s">
        <v>13327</v>
      </c>
    </row>
    <row r="12769">
      <c r="A12769" t="s">
        <v>13328</v>
      </c>
    </row>
    <row r="12770">
      <c r="A12770" t="s">
        <v>13329</v>
      </c>
    </row>
    <row r="12771">
      <c r="A12771" t="s">
        <v>13330</v>
      </c>
    </row>
    <row r="12772">
      <c r="A12772" t="s">
        <v>13331</v>
      </c>
    </row>
    <row r="12773">
      <c r="A12773" t="s">
        <v>13332</v>
      </c>
    </row>
    <row r="12774">
      <c r="A12774" t="s">
        <v>13333</v>
      </c>
    </row>
    <row r="12775">
      <c r="A12775" t="s">
        <v>13334</v>
      </c>
    </row>
    <row r="12776">
      <c r="A12776" t="s">
        <v>13335</v>
      </c>
    </row>
    <row r="12777">
      <c r="A12777" t="s">
        <v>13336</v>
      </c>
    </row>
    <row r="12778">
      <c r="A12778" t="s">
        <v>13337</v>
      </c>
    </row>
    <row r="12779">
      <c r="A12779" t="s">
        <v>13338</v>
      </c>
    </row>
    <row r="12780">
      <c r="A12780" t="s">
        <v>13339</v>
      </c>
    </row>
    <row r="12781">
      <c r="A12781" t="s">
        <v>13340</v>
      </c>
    </row>
    <row r="12782">
      <c r="A12782" t="s">
        <v>13341</v>
      </c>
    </row>
    <row r="12783">
      <c r="A12783" t="s">
        <v>13342</v>
      </c>
    </row>
    <row r="12784">
      <c r="A12784" t="s">
        <v>13343</v>
      </c>
    </row>
    <row r="12785">
      <c r="A12785" t="s">
        <v>13344</v>
      </c>
    </row>
    <row r="12786">
      <c r="A12786" t="s">
        <v>13345</v>
      </c>
    </row>
    <row r="12787">
      <c r="A12787" t="s">
        <v>13346</v>
      </c>
    </row>
    <row r="12788">
      <c r="A12788" t="s">
        <v>13347</v>
      </c>
    </row>
    <row r="12789">
      <c r="A12789" t="s">
        <v>13348</v>
      </c>
    </row>
    <row r="12790">
      <c r="A12790" t="s">
        <v>13349</v>
      </c>
    </row>
    <row r="12791">
      <c r="A12791" t="s">
        <v>13350</v>
      </c>
    </row>
    <row r="12792">
      <c r="A12792" t="s">
        <v>13351</v>
      </c>
    </row>
    <row r="12793">
      <c r="A12793" t="s">
        <v>13352</v>
      </c>
    </row>
    <row r="12794">
      <c r="A12794" t="s">
        <v>13353</v>
      </c>
    </row>
    <row r="12795">
      <c r="A12795" t="s">
        <v>13354</v>
      </c>
    </row>
    <row r="12796">
      <c r="A12796" t="s">
        <v>13355</v>
      </c>
    </row>
    <row r="12797">
      <c r="A12797" t="s">
        <v>13356</v>
      </c>
    </row>
    <row r="12798">
      <c r="A12798" t="s">
        <v>13357</v>
      </c>
    </row>
    <row r="12799">
      <c r="A12799" t="s">
        <v>13358</v>
      </c>
    </row>
    <row r="12800">
      <c r="A12800" t="s">
        <v>13359</v>
      </c>
    </row>
    <row r="12801">
      <c r="A12801" t="s">
        <v>13360</v>
      </c>
    </row>
    <row r="12802">
      <c r="A12802" t="s">
        <v>13361</v>
      </c>
    </row>
    <row r="12803">
      <c r="A12803" t="s">
        <v>13362</v>
      </c>
    </row>
    <row r="12804">
      <c r="A12804" t="s">
        <v>13363</v>
      </c>
    </row>
    <row r="12805">
      <c r="A12805" t="s">
        <v>13364</v>
      </c>
    </row>
    <row r="12806">
      <c r="A12806" t="s">
        <v>13365</v>
      </c>
    </row>
    <row r="12807">
      <c r="A12807" t="s">
        <v>13366</v>
      </c>
    </row>
    <row r="12808">
      <c r="A12808" t="s">
        <v>13367</v>
      </c>
    </row>
    <row r="12809">
      <c r="A12809" t="s">
        <v>13368</v>
      </c>
    </row>
    <row r="12810">
      <c r="A12810" t="s">
        <v>13369</v>
      </c>
    </row>
    <row r="12811">
      <c r="A12811" t="s">
        <v>13370</v>
      </c>
    </row>
    <row r="12812">
      <c r="A12812" t="s">
        <v>13371</v>
      </c>
    </row>
    <row r="12813">
      <c r="A12813" t="s">
        <v>13372</v>
      </c>
    </row>
    <row r="12814">
      <c r="A12814" t="s">
        <v>13373</v>
      </c>
    </row>
    <row r="12815">
      <c r="A12815" t="s">
        <v>13374</v>
      </c>
    </row>
    <row r="12816">
      <c r="A12816" t="s">
        <v>13375</v>
      </c>
    </row>
    <row r="12817">
      <c r="A12817" t="s">
        <v>13376</v>
      </c>
    </row>
    <row r="12818">
      <c r="A12818" t="s">
        <v>13377</v>
      </c>
    </row>
    <row r="12819">
      <c r="A12819" t="s">
        <v>13378</v>
      </c>
    </row>
    <row r="12820">
      <c r="A12820" t="s">
        <v>13379</v>
      </c>
    </row>
    <row r="12821">
      <c r="A12821" t="s">
        <v>13380</v>
      </c>
    </row>
    <row r="12822">
      <c r="A12822" t="s">
        <v>13381</v>
      </c>
    </row>
    <row r="12823">
      <c r="A12823" t="s">
        <v>13382</v>
      </c>
    </row>
    <row r="12824">
      <c r="A12824" t="s">
        <v>13383</v>
      </c>
    </row>
    <row r="12825">
      <c r="A12825" t="s">
        <v>13384</v>
      </c>
    </row>
    <row r="12826">
      <c r="A12826" t="s">
        <v>13385</v>
      </c>
    </row>
    <row r="12827">
      <c r="A12827" t="s">
        <v>13386</v>
      </c>
    </row>
    <row r="12828">
      <c r="A12828" t="s">
        <v>13387</v>
      </c>
    </row>
    <row r="12829">
      <c r="A12829" t="s">
        <v>13388</v>
      </c>
    </row>
    <row r="12830">
      <c r="A12830" t="s">
        <v>13389</v>
      </c>
    </row>
    <row r="12831">
      <c r="A12831" t="s">
        <v>13390</v>
      </c>
    </row>
    <row r="12832">
      <c r="A12832" t="s">
        <v>13391</v>
      </c>
    </row>
    <row r="12833">
      <c r="A12833" t="s">
        <v>13392</v>
      </c>
    </row>
    <row r="12834">
      <c r="A12834" t="s">
        <v>13393</v>
      </c>
    </row>
    <row r="12835">
      <c r="A12835" t="s">
        <v>13394</v>
      </c>
    </row>
    <row r="12836">
      <c r="A12836" t="s">
        <v>13395</v>
      </c>
    </row>
    <row r="12837">
      <c r="A12837" t="s">
        <v>13396</v>
      </c>
    </row>
    <row r="12838">
      <c r="A12838" t="s">
        <v>13397</v>
      </c>
    </row>
    <row r="12839">
      <c r="A12839" t="s">
        <v>13398</v>
      </c>
    </row>
    <row r="12840">
      <c r="A12840" t="s">
        <v>13399</v>
      </c>
    </row>
    <row r="12841">
      <c r="A12841" t="s">
        <v>13400</v>
      </c>
    </row>
    <row r="12842">
      <c r="A12842" t="s">
        <v>13401</v>
      </c>
    </row>
    <row r="12843">
      <c r="A12843" t="s">
        <v>13402</v>
      </c>
    </row>
    <row r="12844">
      <c r="A12844" t="s">
        <v>13403</v>
      </c>
    </row>
    <row r="12845">
      <c r="A12845" t="s">
        <v>13404</v>
      </c>
    </row>
    <row r="12846">
      <c r="A12846" t="s">
        <v>13405</v>
      </c>
    </row>
    <row r="12847">
      <c r="A12847" t="s">
        <v>13406</v>
      </c>
    </row>
    <row r="12848">
      <c r="A12848" t="s">
        <v>13407</v>
      </c>
    </row>
    <row r="12849">
      <c r="A12849" t="s">
        <v>13408</v>
      </c>
    </row>
    <row r="12850">
      <c r="A12850" t="s">
        <v>13409</v>
      </c>
    </row>
    <row r="12851">
      <c r="A12851" t="s">
        <v>13410</v>
      </c>
    </row>
    <row r="12852">
      <c r="A12852" t="s">
        <v>13411</v>
      </c>
    </row>
    <row r="12853">
      <c r="A12853" t="s">
        <v>13412</v>
      </c>
    </row>
    <row r="12854">
      <c r="A12854" t="s">
        <v>13413</v>
      </c>
    </row>
    <row r="12855">
      <c r="A12855" t="s">
        <v>13414</v>
      </c>
    </row>
    <row r="12856">
      <c r="A12856" t="s">
        <v>13415</v>
      </c>
    </row>
    <row r="12857">
      <c r="A12857" t="s">
        <v>13416</v>
      </c>
    </row>
    <row r="12858">
      <c r="A12858" t="s">
        <v>13417</v>
      </c>
    </row>
    <row r="12859">
      <c r="A12859" t="s">
        <v>13418</v>
      </c>
    </row>
    <row r="12860">
      <c r="A12860" t="s">
        <v>13419</v>
      </c>
    </row>
    <row r="12861">
      <c r="A12861" t="s">
        <v>13420</v>
      </c>
    </row>
    <row r="12862">
      <c r="A12862" t="s">
        <v>13421</v>
      </c>
    </row>
    <row r="12863">
      <c r="A12863" t="s">
        <v>13422</v>
      </c>
    </row>
    <row r="12864">
      <c r="A12864" t="s">
        <v>13423</v>
      </c>
    </row>
    <row r="12865">
      <c r="A12865" t="s">
        <v>13424</v>
      </c>
    </row>
    <row r="12866">
      <c r="A12866" t="s">
        <v>13425</v>
      </c>
    </row>
    <row r="12867">
      <c r="A12867" t="s">
        <v>13426</v>
      </c>
    </row>
    <row r="12868">
      <c r="A12868" t="s">
        <v>13427</v>
      </c>
    </row>
    <row r="12869">
      <c r="A12869" t="s">
        <v>13428</v>
      </c>
    </row>
    <row r="12870">
      <c r="A12870" t="s">
        <v>13429</v>
      </c>
    </row>
    <row r="12871">
      <c r="A12871" t="s">
        <v>13430</v>
      </c>
    </row>
    <row r="12872">
      <c r="A12872" t="s">
        <v>13431</v>
      </c>
    </row>
    <row r="12873">
      <c r="A12873" t="s">
        <v>13432</v>
      </c>
    </row>
    <row r="12874">
      <c r="A12874" t="s">
        <v>13433</v>
      </c>
    </row>
    <row r="12875">
      <c r="A12875" t="s">
        <v>13434</v>
      </c>
    </row>
    <row r="12876">
      <c r="A12876" t="s">
        <v>13435</v>
      </c>
    </row>
    <row r="12877">
      <c r="A12877" t="s">
        <v>13436</v>
      </c>
    </row>
    <row r="12878">
      <c r="A12878" t="s">
        <v>13437</v>
      </c>
    </row>
    <row r="12879">
      <c r="A12879" t="s">
        <v>13438</v>
      </c>
    </row>
    <row r="12880">
      <c r="A12880" t="s">
        <v>13439</v>
      </c>
    </row>
    <row r="12881">
      <c r="A12881" t="s">
        <v>13440</v>
      </c>
    </row>
    <row r="12882">
      <c r="A12882" t="s">
        <v>13441</v>
      </c>
    </row>
    <row r="12883">
      <c r="A12883" t="s">
        <v>13442</v>
      </c>
    </row>
    <row r="12884">
      <c r="A12884" t="s">
        <v>13443</v>
      </c>
    </row>
    <row r="12885">
      <c r="A12885" t="s">
        <v>13444</v>
      </c>
    </row>
    <row r="12886">
      <c r="A12886" t="s">
        <v>13445</v>
      </c>
    </row>
    <row r="12887">
      <c r="A12887" t="s">
        <v>13446</v>
      </c>
    </row>
    <row r="12888">
      <c r="A12888" t="s">
        <v>13447</v>
      </c>
    </row>
    <row r="12889">
      <c r="A12889" t="s">
        <v>13448</v>
      </c>
    </row>
    <row r="12890">
      <c r="A12890" t="s">
        <v>13449</v>
      </c>
    </row>
    <row r="12891">
      <c r="A12891" t="s">
        <v>13450</v>
      </c>
    </row>
    <row r="12892">
      <c r="A12892" t="s">
        <v>13451</v>
      </c>
    </row>
    <row r="12893">
      <c r="A12893" t="s">
        <v>13452</v>
      </c>
    </row>
    <row r="12894">
      <c r="A12894" t="s">
        <v>13453</v>
      </c>
    </row>
    <row r="12895">
      <c r="A12895" t="s">
        <v>13454</v>
      </c>
    </row>
    <row r="12896">
      <c r="A12896" t="s">
        <v>13455</v>
      </c>
    </row>
    <row r="12897">
      <c r="A12897" t="s">
        <v>13456</v>
      </c>
    </row>
    <row r="12898">
      <c r="A12898" t="s">
        <v>13457</v>
      </c>
    </row>
    <row r="12899">
      <c r="A12899" t="s">
        <v>13458</v>
      </c>
    </row>
    <row r="12900">
      <c r="A12900" t="s">
        <v>13459</v>
      </c>
    </row>
    <row r="12901">
      <c r="A12901" t="s">
        <v>13460</v>
      </c>
    </row>
    <row r="12902">
      <c r="A12902" t="s">
        <v>13461</v>
      </c>
    </row>
    <row r="12903">
      <c r="A12903" t="s">
        <v>13462</v>
      </c>
    </row>
    <row r="12904">
      <c r="A12904" t="s">
        <v>13463</v>
      </c>
    </row>
    <row r="12905">
      <c r="A12905" t="s">
        <v>13464</v>
      </c>
    </row>
    <row r="12906">
      <c r="A12906" t="s">
        <v>13465</v>
      </c>
    </row>
    <row r="12907">
      <c r="A12907" t="s">
        <v>13466</v>
      </c>
    </row>
    <row r="12908">
      <c r="A12908" t="s">
        <v>13467</v>
      </c>
    </row>
    <row r="12909">
      <c r="A12909" t="s">
        <v>13468</v>
      </c>
    </row>
    <row r="12910">
      <c r="A12910" t="s">
        <v>13469</v>
      </c>
    </row>
    <row r="12911">
      <c r="A12911" t="s">
        <v>13470</v>
      </c>
    </row>
    <row r="12912">
      <c r="A12912" t="s">
        <v>13471</v>
      </c>
    </row>
    <row r="12913">
      <c r="A12913" t="s">
        <v>13472</v>
      </c>
    </row>
    <row r="12914">
      <c r="A12914" t="s">
        <v>13473</v>
      </c>
    </row>
    <row r="12915">
      <c r="A12915" t="s">
        <v>13474</v>
      </c>
    </row>
    <row r="12916">
      <c r="A12916" t="s">
        <v>13475</v>
      </c>
    </row>
    <row r="12917">
      <c r="A12917" t="s">
        <v>13476</v>
      </c>
    </row>
    <row r="12918">
      <c r="A12918" t="s">
        <v>13477</v>
      </c>
    </row>
    <row r="12919">
      <c r="A12919" t="s">
        <v>13478</v>
      </c>
    </row>
    <row r="12920">
      <c r="A12920" t="s">
        <v>13479</v>
      </c>
    </row>
    <row r="12921">
      <c r="A12921" t="s">
        <v>13480</v>
      </c>
    </row>
    <row r="12922">
      <c r="A12922" t="s">
        <v>13481</v>
      </c>
    </row>
    <row r="12923">
      <c r="A12923" t="s">
        <v>13482</v>
      </c>
    </row>
    <row r="12924">
      <c r="A12924" t="s">
        <v>13483</v>
      </c>
    </row>
    <row r="12925">
      <c r="A12925" t="s">
        <v>13484</v>
      </c>
    </row>
    <row r="12926">
      <c r="A12926" t="s">
        <v>13485</v>
      </c>
    </row>
    <row r="12927">
      <c r="A12927" t="s">
        <v>13486</v>
      </c>
    </row>
    <row r="12928">
      <c r="A12928" t="s">
        <v>13487</v>
      </c>
    </row>
    <row r="12929">
      <c r="A12929" t="s">
        <v>13488</v>
      </c>
    </row>
    <row r="12930">
      <c r="A12930" t="s">
        <v>13489</v>
      </c>
    </row>
    <row r="12931">
      <c r="A12931" t="s">
        <v>13490</v>
      </c>
    </row>
    <row r="12932">
      <c r="A12932" t="s">
        <v>13491</v>
      </c>
    </row>
    <row r="12933">
      <c r="A12933" t="s">
        <v>13492</v>
      </c>
    </row>
    <row r="12934">
      <c r="A12934" t="s">
        <v>13493</v>
      </c>
    </row>
    <row r="12935">
      <c r="A12935" t="s">
        <v>13494</v>
      </c>
    </row>
    <row r="12936">
      <c r="A12936" t="s">
        <v>13495</v>
      </c>
    </row>
    <row r="12937">
      <c r="A12937" t="s">
        <v>13496</v>
      </c>
    </row>
    <row r="12938">
      <c r="A12938" t="s">
        <v>13497</v>
      </c>
    </row>
    <row r="12939">
      <c r="A12939" t="s">
        <v>13498</v>
      </c>
    </row>
    <row r="12940">
      <c r="A12940" t="s">
        <v>13499</v>
      </c>
    </row>
    <row r="12941">
      <c r="A12941" t="s">
        <v>13500</v>
      </c>
    </row>
    <row r="12942">
      <c r="A12942" t="s">
        <v>13501</v>
      </c>
    </row>
    <row r="12943">
      <c r="A12943" t="s">
        <v>13502</v>
      </c>
    </row>
    <row r="12944">
      <c r="A12944" t="s">
        <v>13503</v>
      </c>
    </row>
    <row r="12945">
      <c r="A12945" t="s">
        <v>13504</v>
      </c>
    </row>
    <row r="12946">
      <c r="A12946" t="s">
        <v>13505</v>
      </c>
    </row>
    <row r="12947">
      <c r="A12947" t="s">
        <v>13506</v>
      </c>
    </row>
    <row r="12948">
      <c r="A12948" t="s">
        <v>13507</v>
      </c>
    </row>
    <row r="12949">
      <c r="A12949" t="s">
        <v>13508</v>
      </c>
    </row>
    <row r="12950">
      <c r="A12950" t="s">
        <v>13509</v>
      </c>
    </row>
    <row r="12951">
      <c r="A12951" t="s">
        <v>13510</v>
      </c>
    </row>
    <row r="12952">
      <c r="A12952" t="s">
        <v>13511</v>
      </c>
    </row>
    <row r="12953">
      <c r="A12953" t="s">
        <v>13512</v>
      </c>
    </row>
    <row r="12954">
      <c r="A12954" t="s">
        <v>13513</v>
      </c>
    </row>
    <row r="12955">
      <c r="A12955" t="s">
        <v>13514</v>
      </c>
    </row>
    <row r="12956">
      <c r="A12956" t="s">
        <v>13515</v>
      </c>
    </row>
    <row r="12957">
      <c r="A12957" t="s">
        <v>13516</v>
      </c>
    </row>
    <row r="12958">
      <c r="A12958" t="s">
        <v>13517</v>
      </c>
    </row>
    <row r="12959">
      <c r="A12959" t="s">
        <v>13518</v>
      </c>
    </row>
    <row r="12960">
      <c r="A12960" t="s">
        <v>13519</v>
      </c>
    </row>
    <row r="12961">
      <c r="A12961" t="s">
        <v>13520</v>
      </c>
    </row>
    <row r="12962">
      <c r="A12962" t="s">
        <v>13521</v>
      </c>
    </row>
    <row r="12963">
      <c r="A12963" t="s">
        <v>13522</v>
      </c>
    </row>
    <row r="12964">
      <c r="A12964" t="s">
        <v>13523</v>
      </c>
    </row>
    <row r="12965">
      <c r="A12965" t="s">
        <v>13524</v>
      </c>
    </row>
    <row r="12966">
      <c r="A12966" t="s">
        <v>13525</v>
      </c>
    </row>
    <row r="12967">
      <c r="A12967" t="s">
        <v>13526</v>
      </c>
    </row>
    <row r="12968">
      <c r="A12968" t="s">
        <v>13527</v>
      </c>
    </row>
    <row r="12969">
      <c r="A12969" t="s">
        <v>13528</v>
      </c>
    </row>
    <row r="12970">
      <c r="A12970" t="s">
        <v>13529</v>
      </c>
    </row>
    <row r="12971">
      <c r="A12971" t="s">
        <v>13530</v>
      </c>
    </row>
    <row r="12972">
      <c r="A12972" t="s">
        <v>13531</v>
      </c>
    </row>
    <row r="12973">
      <c r="A12973" t="s">
        <v>13532</v>
      </c>
    </row>
    <row r="12974">
      <c r="A12974" t="s">
        <v>13533</v>
      </c>
    </row>
    <row r="12975">
      <c r="A12975" t="s">
        <v>13534</v>
      </c>
    </row>
    <row r="12976">
      <c r="A12976" t="s">
        <v>13535</v>
      </c>
    </row>
    <row r="12977">
      <c r="A12977" t="s">
        <v>13536</v>
      </c>
    </row>
    <row r="12978">
      <c r="A12978" t="s">
        <v>13537</v>
      </c>
    </row>
    <row r="12979">
      <c r="A12979" t="s">
        <v>13538</v>
      </c>
    </row>
    <row r="12980">
      <c r="A12980" t="s">
        <v>13539</v>
      </c>
    </row>
    <row r="12981">
      <c r="A12981" t="s">
        <v>13540</v>
      </c>
    </row>
    <row r="12982">
      <c r="A12982" t="s">
        <v>13541</v>
      </c>
    </row>
    <row r="12983">
      <c r="A12983" t="s">
        <v>13542</v>
      </c>
    </row>
    <row r="12984">
      <c r="A12984" t="s">
        <v>13543</v>
      </c>
    </row>
    <row r="12985">
      <c r="A12985" t="s">
        <v>13544</v>
      </c>
    </row>
    <row r="12986">
      <c r="A12986" t="s">
        <v>13545</v>
      </c>
    </row>
    <row r="12987">
      <c r="A12987" t="s">
        <v>13546</v>
      </c>
    </row>
    <row r="12988">
      <c r="A12988" t="s">
        <v>13547</v>
      </c>
    </row>
    <row r="12989">
      <c r="A12989" t="s">
        <v>13548</v>
      </c>
    </row>
    <row r="12990">
      <c r="A12990" t="s">
        <v>13549</v>
      </c>
    </row>
    <row r="12991">
      <c r="A12991" t="s">
        <v>13550</v>
      </c>
    </row>
    <row r="12992">
      <c r="A12992" t="s">
        <v>13551</v>
      </c>
    </row>
    <row r="12993">
      <c r="A12993" t="s">
        <v>13552</v>
      </c>
    </row>
    <row r="12994">
      <c r="A12994" t="s">
        <v>13553</v>
      </c>
    </row>
    <row r="12995">
      <c r="A12995" t="s">
        <v>13554</v>
      </c>
    </row>
    <row r="12996">
      <c r="A12996" t="s">
        <v>13555</v>
      </c>
    </row>
    <row r="12997">
      <c r="A12997" t="s">
        <v>13556</v>
      </c>
    </row>
    <row r="12998">
      <c r="A12998" t="s">
        <v>13557</v>
      </c>
    </row>
    <row r="12999">
      <c r="A12999" t="s">
        <v>13558</v>
      </c>
    </row>
    <row r="13000">
      <c r="A13000" t="s">
        <v>13559</v>
      </c>
    </row>
    <row r="13001">
      <c r="A13001" t="s">
        <v>13560</v>
      </c>
    </row>
    <row r="13002">
      <c r="A13002" t="s">
        <v>13561</v>
      </c>
    </row>
    <row r="13003">
      <c r="A13003" t="s">
        <v>13562</v>
      </c>
    </row>
    <row r="13004">
      <c r="A13004" t="s">
        <v>13563</v>
      </c>
    </row>
    <row r="13005">
      <c r="A13005" t="s">
        <v>13564</v>
      </c>
    </row>
    <row r="13006">
      <c r="A13006" t="s">
        <v>13565</v>
      </c>
    </row>
    <row r="13007">
      <c r="A13007" t="s">
        <v>13566</v>
      </c>
    </row>
    <row r="13008">
      <c r="A13008" t="s">
        <v>13567</v>
      </c>
    </row>
    <row r="13009">
      <c r="A13009" t="s">
        <v>13568</v>
      </c>
    </row>
    <row r="13010">
      <c r="A13010" t="s">
        <v>13569</v>
      </c>
    </row>
    <row r="13011">
      <c r="A13011" t="s">
        <v>13570</v>
      </c>
    </row>
    <row r="13012">
      <c r="A13012" t="s">
        <v>13571</v>
      </c>
    </row>
    <row r="13013">
      <c r="A13013" t="s">
        <v>13572</v>
      </c>
    </row>
    <row r="13014">
      <c r="A13014" t="s">
        <v>13573</v>
      </c>
    </row>
    <row r="13015">
      <c r="A13015" t="s">
        <v>13574</v>
      </c>
    </row>
    <row r="13016">
      <c r="A13016" t="s">
        <v>13575</v>
      </c>
    </row>
    <row r="13017">
      <c r="A13017" t="s">
        <v>13576</v>
      </c>
    </row>
    <row r="13018">
      <c r="A13018" t="s">
        <v>13577</v>
      </c>
    </row>
    <row r="13019">
      <c r="A13019" t="s">
        <v>13578</v>
      </c>
    </row>
    <row r="13020">
      <c r="A13020" t="s">
        <v>13579</v>
      </c>
    </row>
    <row r="13021">
      <c r="A13021" t="s">
        <v>13580</v>
      </c>
    </row>
    <row r="13022">
      <c r="A13022" t="s">
        <v>13581</v>
      </c>
    </row>
    <row r="13023">
      <c r="A13023" t="s">
        <v>13582</v>
      </c>
    </row>
    <row r="13024">
      <c r="A13024" t="s">
        <v>13583</v>
      </c>
    </row>
    <row r="13025">
      <c r="A13025" t="s">
        <v>13584</v>
      </c>
    </row>
    <row r="13026">
      <c r="A13026" t="s">
        <v>13585</v>
      </c>
    </row>
    <row r="13027">
      <c r="A13027" t="s">
        <v>13586</v>
      </c>
    </row>
    <row r="13028">
      <c r="A13028" t="s">
        <v>13587</v>
      </c>
    </row>
    <row r="13029">
      <c r="A13029" t="s">
        <v>13588</v>
      </c>
    </row>
    <row r="13030">
      <c r="A13030" t="s">
        <v>13589</v>
      </c>
    </row>
    <row r="13031">
      <c r="A13031" t="s">
        <v>13590</v>
      </c>
    </row>
    <row r="13032">
      <c r="A13032" t="s">
        <v>13591</v>
      </c>
    </row>
    <row r="13033">
      <c r="A13033" t="s">
        <v>13592</v>
      </c>
    </row>
    <row r="13034">
      <c r="A13034" t="s">
        <v>13593</v>
      </c>
    </row>
    <row r="13035">
      <c r="A13035" t="s">
        <v>13594</v>
      </c>
    </row>
    <row r="13036">
      <c r="A13036" t="s">
        <v>13595</v>
      </c>
    </row>
    <row r="13037">
      <c r="A13037" t="s">
        <v>13596</v>
      </c>
    </row>
    <row r="13038">
      <c r="A13038" t="s">
        <v>13597</v>
      </c>
    </row>
    <row r="13039">
      <c r="A13039" t="s">
        <v>13598</v>
      </c>
    </row>
    <row r="13040">
      <c r="A13040" t="s">
        <v>13599</v>
      </c>
    </row>
    <row r="13041">
      <c r="A13041" t="s">
        <v>13600</v>
      </c>
    </row>
    <row r="13042">
      <c r="A13042" t="s">
        <v>13601</v>
      </c>
    </row>
    <row r="13043">
      <c r="A13043" t="s">
        <v>13602</v>
      </c>
    </row>
    <row r="13044">
      <c r="A13044" t="s">
        <v>13603</v>
      </c>
    </row>
    <row r="13045">
      <c r="A13045" t="s">
        <v>13604</v>
      </c>
    </row>
    <row r="13046">
      <c r="A13046" t="s">
        <v>13605</v>
      </c>
    </row>
    <row r="13047">
      <c r="A13047" t="s">
        <v>13606</v>
      </c>
    </row>
    <row r="13048">
      <c r="A13048" t="s">
        <v>13607</v>
      </c>
    </row>
    <row r="13049">
      <c r="A13049" t="s">
        <v>13608</v>
      </c>
    </row>
    <row r="13050">
      <c r="A13050" t="s">
        <v>13609</v>
      </c>
    </row>
    <row r="13051">
      <c r="A13051" t="s">
        <v>13610</v>
      </c>
    </row>
    <row r="13052">
      <c r="A13052" t="s">
        <v>13611</v>
      </c>
    </row>
    <row r="13053">
      <c r="A13053" t="s">
        <v>13612</v>
      </c>
    </row>
    <row r="13054">
      <c r="A13054" t="s">
        <v>13613</v>
      </c>
    </row>
    <row r="13055">
      <c r="A13055" t="s">
        <v>13614</v>
      </c>
    </row>
    <row r="13056">
      <c r="A13056" t="s">
        <v>13615</v>
      </c>
    </row>
    <row r="13057">
      <c r="A13057" t="s">
        <v>13616</v>
      </c>
    </row>
    <row r="13058">
      <c r="A13058" t="s">
        <v>13617</v>
      </c>
    </row>
    <row r="13059">
      <c r="A13059" t="s">
        <v>13618</v>
      </c>
    </row>
    <row r="13060">
      <c r="A13060" t="s">
        <v>13619</v>
      </c>
    </row>
    <row r="13061">
      <c r="A13061" t="s">
        <v>13620</v>
      </c>
    </row>
    <row r="13062">
      <c r="A13062" t="s">
        <v>13621</v>
      </c>
    </row>
    <row r="13063">
      <c r="A13063" t="s">
        <v>13622</v>
      </c>
    </row>
    <row r="13064">
      <c r="A13064" t="s">
        <v>13623</v>
      </c>
    </row>
    <row r="13065">
      <c r="A13065" t="s">
        <v>13624</v>
      </c>
    </row>
    <row r="13066">
      <c r="A13066" t="s">
        <v>13625</v>
      </c>
    </row>
    <row r="13067">
      <c r="A13067" t="s">
        <v>13626</v>
      </c>
    </row>
    <row r="13068">
      <c r="A13068" t="s">
        <v>13627</v>
      </c>
    </row>
    <row r="13069">
      <c r="A13069" t="s">
        <v>13628</v>
      </c>
    </row>
    <row r="13070">
      <c r="A13070" t="s">
        <v>13629</v>
      </c>
    </row>
    <row r="13071">
      <c r="A13071" t="s">
        <v>13630</v>
      </c>
    </row>
    <row r="13072">
      <c r="A13072" t="s">
        <v>13631</v>
      </c>
    </row>
    <row r="13073">
      <c r="A13073" t="s">
        <v>13632</v>
      </c>
    </row>
    <row r="13074">
      <c r="A13074" t="s">
        <v>13633</v>
      </c>
    </row>
    <row r="13075">
      <c r="A13075" t="s">
        <v>13634</v>
      </c>
    </row>
    <row r="13076">
      <c r="A13076" t="s">
        <v>13635</v>
      </c>
    </row>
    <row r="13077">
      <c r="A13077" t="s">
        <v>13636</v>
      </c>
    </row>
    <row r="13078">
      <c r="A13078" t="s">
        <v>13637</v>
      </c>
    </row>
    <row r="13079">
      <c r="A13079" t="s">
        <v>13638</v>
      </c>
    </row>
    <row r="13080">
      <c r="A13080" t="s">
        <v>13639</v>
      </c>
    </row>
    <row r="13081">
      <c r="A13081" t="s">
        <v>13640</v>
      </c>
    </row>
    <row r="13082">
      <c r="A13082" t="s">
        <v>13641</v>
      </c>
    </row>
    <row r="13083">
      <c r="A13083" t="s">
        <v>13642</v>
      </c>
    </row>
    <row r="13084">
      <c r="A13084" t="s">
        <v>13643</v>
      </c>
    </row>
    <row r="13085">
      <c r="A13085" t="s">
        <v>13644</v>
      </c>
    </row>
    <row r="13086">
      <c r="A13086" t="s">
        <v>13645</v>
      </c>
    </row>
    <row r="13087">
      <c r="A13087" t="s">
        <v>13646</v>
      </c>
    </row>
    <row r="13088">
      <c r="A13088" t="s">
        <v>13647</v>
      </c>
    </row>
    <row r="13089">
      <c r="A13089" t="s">
        <v>13648</v>
      </c>
    </row>
    <row r="13090">
      <c r="A13090" t="s">
        <v>13649</v>
      </c>
    </row>
    <row r="13091">
      <c r="A13091" t="s">
        <v>13650</v>
      </c>
    </row>
    <row r="13092">
      <c r="A13092" t="s">
        <v>13651</v>
      </c>
    </row>
    <row r="13093">
      <c r="A13093" t="s">
        <v>13652</v>
      </c>
    </row>
    <row r="13094">
      <c r="A13094" t="s">
        <v>13653</v>
      </c>
    </row>
    <row r="13095">
      <c r="A13095" t="s">
        <v>13654</v>
      </c>
    </row>
    <row r="13096">
      <c r="A13096" t="s">
        <v>13655</v>
      </c>
    </row>
    <row r="13097">
      <c r="A13097" t="s">
        <v>13656</v>
      </c>
    </row>
    <row r="13098">
      <c r="A13098" t="s">
        <v>13657</v>
      </c>
    </row>
    <row r="13099">
      <c r="A13099" t="s">
        <v>13658</v>
      </c>
    </row>
    <row r="13100">
      <c r="A13100" t="s">
        <v>13659</v>
      </c>
    </row>
    <row r="13101">
      <c r="A13101" t="s">
        <v>13660</v>
      </c>
    </row>
    <row r="13102">
      <c r="A13102" t="s">
        <v>13661</v>
      </c>
    </row>
    <row r="13103">
      <c r="A13103" t="s">
        <v>13662</v>
      </c>
    </row>
    <row r="13104">
      <c r="A13104" t="s">
        <v>13663</v>
      </c>
    </row>
    <row r="13105">
      <c r="A13105" t="s">
        <v>13664</v>
      </c>
    </row>
    <row r="13106">
      <c r="A13106" t="s">
        <v>13665</v>
      </c>
    </row>
    <row r="13107">
      <c r="A13107" t="s">
        <v>13666</v>
      </c>
    </row>
    <row r="13108">
      <c r="A13108" t="s">
        <v>13667</v>
      </c>
    </row>
    <row r="13109">
      <c r="A13109" t="s">
        <v>13668</v>
      </c>
    </row>
    <row r="13110">
      <c r="A13110" t="s">
        <v>13669</v>
      </c>
    </row>
    <row r="13111">
      <c r="A13111" t="s">
        <v>13670</v>
      </c>
    </row>
    <row r="13112">
      <c r="A13112" t="s">
        <v>13671</v>
      </c>
    </row>
    <row r="13113">
      <c r="A13113" t="s">
        <v>13672</v>
      </c>
    </row>
    <row r="13114">
      <c r="A13114" t="s">
        <v>13673</v>
      </c>
    </row>
    <row r="13115">
      <c r="A13115" t="s">
        <v>13674</v>
      </c>
    </row>
    <row r="13116">
      <c r="A13116" t="s">
        <v>13675</v>
      </c>
    </row>
    <row r="13117">
      <c r="A13117" t="s">
        <v>13676</v>
      </c>
    </row>
    <row r="13118">
      <c r="A13118" t="s">
        <v>13677</v>
      </c>
    </row>
    <row r="13119">
      <c r="A13119" t="s">
        <v>13678</v>
      </c>
    </row>
    <row r="13120">
      <c r="A13120" t="s">
        <v>13679</v>
      </c>
    </row>
    <row r="13121">
      <c r="A13121" t="s">
        <v>13680</v>
      </c>
    </row>
    <row r="13122">
      <c r="A13122" t="s">
        <v>13681</v>
      </c>
    </row>
    <row r="13123">
      <c r="A13123" t="s">
        <v>13682</v>
      </c>
    </row>
    <row r="13124">
      <c r="A13124" t="s">
        <v>13683</v>
      </c>
    </row>
    <row r="13125">
      <c r="A13125" t="s">
        <v>13684</v>
      </c>
    </row>
    <row r="13126">
      <c r="A13126" t="s">
        <v>13685</v>
      </c>
    </row>
    <row r="13127">
      <c r="A13127" t="s">
        <v>13686</v>
      </c>
    </row>
    <row r="13128">
      <c r="A13128" t="s">
        <v>13687</v>
      </c>
    </row>
    <row r="13129">
      <c r="A13129" t="s">
        <v>13688</v>
      </c>
    </row>
    <row r="13130">
      <c r="A13130" t="s">
        <v>13689</v>
      </c>
    </row>
    <row r="13131">
      <c r="A13131" t="s">
        <v>13690</v>
      </c>
    </row>
    <row r="13132">
      <c r="A13132" t="s">
        <v>13691</v>
      </c>
    </row>
    <row r="13133">
      <c r="A13133" t="s">
        <v>13692</v>
      </c>
    </row>
    <row r="13134">
      <c r="A13134" t="s">
        <v>13693</v>
      </c>
    </row>
    <row r="13135">
      <c r="A13135" t="s">
        <v>13694</v>
      </c>
    </row>
    <row r="13136">
      <c r="A13136" t="s">
        <v>13695</v>
      </c>
    </row>
    <row r="13137">
      <c r="A13137" t="s">
        <v>13696</v>
      </c>
    </row>
    <row r="13138">
      <c r="A13138" t="s">
        <v>13697</v>
      </c>
    </row>
    <row r="13139">
      <c r="A13139" t="s">
        <v>13698</v>
      </c>
    </row>
    <row r="13140">
      <c r="A13140" t="s">
        <v>13699</v>
      </c>
    </row>
    <row r="13141">
      <c r="A13141" t="s">
        <v>13700</v>
      </c>
    </row>
    <row r="13142">
      <c r="A13142" t="s">
        <v>13701</v>
      </c>
    </row>
    <row r="13143">
      <c r="A13143" t="s">
        <v>13702</v>
      </c>
    </row>
    <row r="13144">
      <c r="A13144" t="s">
        <v>13703</v>
      </c>
    </row>
    <row r="13145">
      <c r="A13145" t="s">
        <v>13704</v>
      </c>
    </row>
    <row r="13146">
      <c r="A13146" t="s">
        <v>13705</v>
      </c>
    </row>
    <row r="13147">
      <c r="A13147" t="s">
        <v>13706</v>
      </c>
    </row>
    <row r="13148">
      <c r="A13148" t="s">
        <v>13707</v>
      </c>
    </row>
    <row r="13149">
      <c r="A13149" t="s">
        <v>13708</v>
      </c>
    </row>
    <row r="13150">
      <c r="A13150" t="s">
        <v>13709</v>
      </c>
    </row>
    <row r="13151">
      <c r="A13151" t="s">
        <v>13710</v>
      </c>
    </row>
    <row r="13152">
      <c r="A13152" t="s">
        <v>13711</v>
      </c>
    </row>
    <row r="13153">
      <c r="A13153" t="s">
        <v>13712</v>
      </c>
    </row>
    <row r="13154">
      <c r="A13154" t="s">
        <v>13713</v>
      </c>
    </row>
    <row r="13155">
      <c r="A13155" t="s">
        <v>13714</v>
      </c>
    </row>
    <row r="13156">
      <c r="A13156" t="s">
        <v>13715</v>
      </c>
    </row>
    <row r="13157">
      <c r="A13157" t="s">
        <v>13716</v>
      </c>
    </row>
    <row r="13158">
      <c r="A13158" t="s">
        <v>13717</v>
      </c>
    </row>
    <row r="13159">
      <c r="A13159" t="s">
        <v>13718</v>
      </c>
    </row>
    <row r="13160">
      <c r="A13160" t="s">
        <v>13719</v>
      </c>
    </row>
    <row r="13161">
      <c r="A13161" t="s">
        <v>13720</v>
      </c>
    </row>
    <row r="13162">
      <c r="A13162" t="s">
        <v>13721</v>
      </c>
    </row>
    <row r="13163">
      <c r="A13163" t="s">
        <v>13722</v>
      </c>
    </row>
    <row r="13164">
      <c r="A13164" t="s">
        <v>13723</v>
      </c>
    </row>
    <row r="13165">
      <c r="A13165" t="s">
        <v>13724</v>
      </c>
    </row>
    <row r="13166">
      <c r="A13166" t="s">
        <v>13725</v>
      </c>
    </row>
    <row r="13167">
      <c r="A13167" t="s">
        <v>13726</v>
      </c>
    </row>
    <row r="13168">
      <c r="A13168" t="s">
        <v>13727</v>
      </c>
    </row>
    <row r="13169">
      <c r="A13169" t="s">
        <v>13728</v>
      </c>
    </row>
    <row r="13170">
      <c r="A13170" t="s">
        <v>13729</v>
      </c>
    </row>
    <row r="13171">
      <c r="A13171" t="s">
        <v>13730</v>
      </c>
    </row>
    <row r="13172">
      <c r="A13172" t="s">
        <v>13731</v>
      </c>
    </row>
    <row r="13173">
      <c r="A13173" t="s">
        <v>13732</v>
      </c>
    </row>
    <row r="13174">
      <c r="A13174" t="s">
        <v>13733</v>
      </c>
    </row>
    <row r="13175">
      <c r="A13175" t="s">
        <v>13734</v>
      </c>
    </row>
    <row r="13176">
      <c r="A13176" t="s">
        <v>13735</v>
      </c>
    </row>
    <row r="13177">
      <c r="A13177" t="s">
        <v>13736</v>
      </c>
    </row>
    <row r="13178">
      <c r="A13178" t="s">
        <v>13737</v>
      </c>
    </row>
    <row r="13179">
      <c r="A13179" t="s">
        <v>13738</v>
      </c>
    </row>
    <row r="13180">
      <c r="A13180" t="s">
        <v>13739</v>
      </c>
    </row>
    <row r="13181">
      <c r="A13181" t="s">
        <v>13740</v>
      </c>
    </row>
    <row r="13182">
      <c r="A13182" t="s">
        <v>13741</v>
      </c>
    </row>
    <row r="13183">
      <c r="A13183" t="s">
        <v>13742</v>
      </c>
    </row>
    <row r="13184">
      <c r="A13184" t="s">
        <v>13743</v>
      </c>
    </row>
    <row r="13185">
      <c r="A13185" t="s">
        <v>13744</v>
      </c>
    </row>
    <row r="13186">
      <c r="A13186" t="s">
        <v>13745</v>
      </c>
    </row>
    <row r="13187">
      <c r="A13187" t="s">
        <v>13746</v>
      </c>
    </row>
    <row r="13188">
      <c r="A13188" t="s">
        <v>13747</v>
      </c>
    </row>
    <row r="13189">
      <c r="A13189" t="s">
        <v>13748</v>
      </c>
    </row>
    <row r="13190">
      <c r="A13190" t="s">
        <v>13749</v>
      </c>
    </row>
    <row r="13191">
      <c r="A13191" t="s">
        <v>13750</v>
      </c>
    </row>
    <row r="13192">
      <c r="A13192" t="s">
        <v>13751</v>
      </c>
    </row>
    <row r="13193">
      <c r="A13193" t="s">
        <v>13752</v>
      </c>
    </row>
    <row r="13194">
      <c r="A13194" t="s">
        <v>13753</v>
      </c>
    </row>
    <row r="13195">
      <c r="A13195" t="s">
        <v>13754</v>
      </c>
    </row>
    <row r="13196">
      <c r="A13196" t="s">
        <v>13755</v>
      </c>
    </row>
    <row r="13197">
      <c r="A13197" t="s">
        <v>13756</v>
      </c>
    </row>
    <row r="13198">
      <c r="A13198" t="s">
        <v>13757</v>
      </c>
    </row>
    <row r="13199">
      <c r="A13199" t="s">
        <v>13758</v>
      </c>
    </row>
    <row r="13200">
      <c r="A13200" t="s">
        <v>13759</v>
      </c>
    </row>
    <row r="13201">
      <c r="A13201" t="s">
        <v>13760</v>
      </c>
    </row>
    <row r="13202">
      <c r="A13202" t="s">
        <v>13761</v>
      </c>
    </row>
    <row r="13203">
      <c r="A13203" t="s">
        <v>13762</v>
      </c>
    </row>
    <row r="13204">
      <c r="A13204" t="s">
        <v>13763</v>
      </c>
    </row>
    <row r="13205">
      <c r="A13205" t="s">
        <v>13764</v>
      </c>
    </row>
    <row r="13206">
      <c r="A13206" t="s">
        <v>13765</v>
      </c>
    </row>
    <row r="13207">
      <c r="A13207" t="s">
        <v>13766</v>
      </c>
    </row>
    <row r="13208">
      <c r="A13208" t="s">
        <v>13767</v>
      </c>
    </row>
    <row r="13209">
      <c r="A13209" t="s">
        <v>13768</v>
      </c>
    </row>
    <row r="13210">
      <c r="A13210" t="s">
        <v>13769</v>
      </c>
    </row>
    <row r="13211">
      <c r="A13211" t="s">
        <v>13770</v>
      </c>
    </row>
    <row r="13212">
      <c r="A13212" t="s">
        <v>13771</v>
      </c>
    </row>
    <row r="13213">
      <c r="A13213" t="s">
        <v>13772</v>
      </c>
    </row>
    <row r="13214">
      <c r="A13214" t="s">
        <v>13773</v>
      </c>
    </row>
    <row r="13215">
      <c r="A13215" t="s">
        <v>13774</v>
      </c>
    </row>
    <row r="13216">
      <c r="A13216" t="s">
        <v>13775</v>
      </c>
    </row>
    <row r="13217">
      <c r="A13217" t="s">
        <v>13776</v>
      </c>
    </row>
    <row r="13218">
      <c r="A13218" t="s">
        <v>13777</v>
      </c>
    </row>
    <row r="13219">
      <c r="A13219" t="s">
        <v>13778</v>
      </c>
    </row>
    <row r="13220">
      <c r="A13220" t="s">
        <v>13779</v>
      </c>
    </row>
    <row r="13221">
      <c r="A13221" t="s">
        <v>13780</v>
      </c>
    </row>
    <row r="13222">
      <c r="A13222" t="s">
        <v>13781</v>
      </c>
    </row>
    <row r="13223">
      <c r="A13223" t="s">
        <v>13782</v>
      </c>
    </row>
    <row r="13224">
      <c r="A13224" t="s">
        <v>13783</v>
      </c>
    </row>
    <row r="13225">
      <c r="A13225" t="s">
        <v>13784</v>
      </c>
    </row>
    <row r="13226">
      <c r="A13226" t="s">
        <v>13785</v>
      </c>
    </row>
    <row r="13227">
      <c r="A13227" t="s">
        <v>13786</v>
      </c>
    </row>
    <row r="13228">
      <c r="A13228" t="s">
        <v>13787</v>
      </c>
    </row>
    <row r="13229">
      <c r="A13229" t="s">
        <v>13788</v>
      </c>
    </row>
    <row r="13230">
      <c r="A13230" t="s">
        <v>13789</v>
      </c>
    </row>
    <row r="13231">
      <c r="A13231" t="s">
        <v>13790</v>
      </c>
    </row>
    <row r="13232">
      <c r="A13232" t="s">
        <v>13791</v>
      </c>
    </row>
    <row r="13233">
      <c r="A13233" t="s">
        <v>13792</v>
      </c>
    </row>
    <row r="13234">
      <c r="A13234" t="s">
        <v>13793</v>
      </c>
    </row>
    <row r="13235">
      <c r="A13235" t="s">
        <v>13794</v>
      </c>
    </row>
    <row r="13236">
      <c r="A13236" t="s">
        <v>13795</v>
      </c>
    </row>
    <row r="13237">
      <c r="A13237" t="s">
        <v>13796</v>
      </c>
    </row>
    <row r="13238">
      <c r="A13238" t="s">
        <v>13797</v>
      </c>
    </row>
    <row r="13239">
      <c r="A13239" t="s">
        <v>13798</v>
      </c>
    </row>
    <row r="13240">
      <c r="A13240" t="s">
        <v>13799</v>
      </c>
    </row>
    <row r="13241">
      <c r="A13241" t="s">
        <v>13800</v>
      </c>
    </row>
    <row r="13242">
      <c r="A13242" t="s">
        <v>13801</v>
      </c>
    </row>
    <row r="13243">
      <c r="A13243" t="s">
        <v>13802</v>
      </c>
    </row>
    <row r="13244">
      <c r="A13244" t="s">
        <v>13803</v>
      </c>
    </row>
    <row r="13245">
      <c r="A13245" t="s">
        <v>13804</v>
      </c>
    </row>
    <row r="13246">
      <c r="A13246" t="s">
        <v>13805</v>
      </c>
    </row>
    <row r="13247">
      <c r="A13247" t="s">
        <v>13806</v>
      </c>
    </row>
    <row r="13248">
      <c r="A13248" t="s">
        <v>13807</v>
      </c>
    </row>
    <row r="13249">
      <c r="A13249" t="s">
        <v>13808</v>
      </c>
    </row>
    <row r="13250">
      <c r="A13250" t="s">
        <v>13809</v>
      </c>
    </row>
    <row r="13251">
      <c r="A13251" t="s">
        <v>13810</v>
      </c>
    </row>
    <row r="13252">
      <c r="A13252" t="s">
        <v>13811</v>
      </c>
    </row>
    <row r="13253">
      <c r="A13253" t="s">
        <v>13812</v>
      </c>
    </row>
    <row r="13254">
      <c r="A13254" t="s">
        <v>13813</v>
      </c>
    </row>
    <row r="13255">
      <c r="A13255" t="s">
        <v>13814</v>
      </c>
    </row>
    <row r="13256">
      <c r="A13256" t="s">
        <v>13815</v>
      </c>
    </row>
    <row r="13257">
      <c r="A13257" t="s">
        <v>13816</v>
      </c>
    </row>
    <row r="13258">
      <c r="A13258" t="s">
        <v>13817</v>
      </c>
    </row>
    <row r="13259">
      <c r="A13259" t="s">
        <v>13818</v>
      </c>
    </row>
    <row r="13260">
      <c r="A13260" t="s">
        <v>13819</v>
      </c>
    </row>
    <row r="13261">
      <c r="A13261" t="s">
        <v>13820</v>
      </c>
    </row>
    <row r="13262">
      <c r="A13262" t="s">
        <v>13821</v>
      </c>
    </row>
    <row r="13263">
      <c r="A13263" t="s">
        <v>13822</v>
      </c>
    </row>
    <row r="13264">
      <c r="A13264" t="s">
        <v>13823</v>
      </c>
    </row>
    <row r="13265">
      <c r="A13265" t="s">
        <v>13824</v>
      </c>
    </row>
    <row r="13266">
      <c r="A13266" t="s">
        <v>13825</v>
      </c>
    </row>
    <row r="13267">
      <c r="A13267" t="s">
        <v>13826</v>
      </c>
    </row>
    <row r="13268">
      <c r="A13268" t="s">
        <v>13827</v>
      </c>
    </row>
    <row r="13269">
      <c r="A13269" t="s">
        <v>13828</v>
      </c>
    </row>
    <row r="13270">
      <c r="A13270" t="s">
        <v>13829</v>
      </c>
    </row>
    <row r="13271">
      <c r="A13271" t="s">
        <v>13830</v>
      </c>
    </row>
    <row r="13272">
      <c r="A13272" t="s">
        <v>13831</v>
      </c>
    </row>
    <row r="13273">
      <c r="A13273" t="s">
        <v>13832</v>
      </c>
    </row>
    <row r="13274">
      <c r="A13274" t="s">
        <v>13833</v>
      </c>
    </row>
    <row r="13275">
      <c r="A13275" t="s">
        <v>13834</v>
      </c>
    </row>
    <row r="13276">
      <c r="A13276" t="s">
        <v>13835</v>
      </c>
    </row>
    <row r="13277">
      <c r="A13277" t="s">
        <v>13836</v>
      </c>
    </row>
    <row r="13278">
      <c r="A13278" t="s">
        <v>13837</v>
      </c>
    </row>
    <row r="13279">
      <c r="A13279" t="s">
        <v>13838</v>
      </c>
    </row>
    <row r="13280">
      <c r="A13280" t="s">
        <v>13839</v>
      </c>
    </row>
    <row r="13281">
      <c r="A13281" t="s">
        <v>13840</v>
      </c>
    </row>
    <row r="13282">
      <c r="A13282" t="s">
        <v>13841</v>
      </c>
    </row>
    <row r="13283">
      <c r="A13283" t="s">
        <v>13842</v>
      </c>
    </row>
    <row r="13284">
      <c r="A13284" t="s">
        <v>13843</v>
      </c>
    </row>
    <row r="13285">
      <c r="A13285" t="s">
        <v>13844</v>
      </c>
    </row>
    <row r="13286">
      <c r="A13286" t="s">
        <v>13845</v>
      </c>
    </row>
    <row r="13287">
      <c r="A13287" t="s">
        <v>13846</v>
      </c>
    </row>
    <row r="13288">
      <c r="A13288" t="s">
        <v>13847</v>
      </c>
    </row>
    <row r="13289">
      <c r="A13289" t="s">
        <v>13848</v>
      </c>
    </row>
    <row r="13290">
      <c r="A13290" t="s">
        <v>13849</v>
      </c>
    </row>
    <row r="13291">
      <c r="A13291" t="s">
        <v>13850</v>
      </c>
    </row>
    <row r="13292">
      <c r="A13292" t="s">
        <v>13851</v>
      </c>
    </row>
    <row r="13293">
      <c r="A13293" t="s">
        <v>13852</v>
      </c>
    </row>
    <row r="13294">
      <c r="A13294" t="s">
        <v>13853</v>
      </c>
    </row>
    <row r="13295">
      <c r="A13295" t="s">
        <v>13854</v>
      </c>
    </row>
    <row r="13296">
      <c r="A13296" t="s">
        <v>13855</v>
      </c>
    </row>
    <row r="13297">
      <c r="A13297" t="s">
        <v>13856</v>
      </c>
    </row>
    <row r="13298">
      <c r="A13298" t="s">
        <v>13857</v>
      </c>
    </row>
    <row r="13299">
      <c r="A13299" t="s">
        <v>13858</v>
      </c>
    </row>
    <row r="13300">
      <c r="A13300" t="s">
        <v>13859</v>
      </c>
    </row>
    <row r="13301">
      <c r="A13301" t="s">
        <v>13860</v>
      </c>
    </row>
    <row r="13302">
      <c r="A13302" t="s">
        <v>13861</v>
      </c>
    </row>
    <row r="13303">
      <c r="A13303" t="s">
        <v>13862</v>
      </c>
    </row>
    <row r="13304">
      <c r="A13304" t="s">
        <v>13863</v>
      </c>
    </row>
    <row r="13305">
      <c r="A13305" t="s">
        <v>13864</v>
      </c>
    </row>
    <row r="13306">
      <c r="A13306" t="s">
        <v>13865</v>
      </c>
    </row>
    <row r="13307">
      <c r="A13307" t="s">
        <v>13866</v>
      </c>
    </row>
    <row r="13308">
      <c r="A13308" t="s">
        <v>13867</v>
      </c>
    </row>
    <row r="13309">
      <c r="A13309" t="s">
        <v>13868</v>
      </c>
    </row>
    <row r="13310">
      <c r="A13310" t="s">
        <v>13869</v>
      </c>
    </row>
    <row r="13311">
      <c r="A13311" t="s">
        <v>13870</v>
      </c>
    </row>
    <row r="13312">
      <c r="A13312" t="s">
        <v>13871</v>
      </c>
    </row>
    <row r="13313">
      <c r="A13313" t="s">
        <v>13872</v>
      </c>
    </row>
    <row r="13314">
      <c r="A13314" t="s">
        <v>13873</v>
      </c>
    </row>
    <row r="13315">
      <c r="A13315" t="s">
        <v>13874</v>
      </c>
    </row>
    <row r="13316">
      <c r="A13316" t="s">
        <v>13875</v>
      </c>
    </row>
    <row r="13317">
      <c r="A13317" t="s">
        <v>13876</v>
      </c>
    </row>
    <row r="13318">
      <c r="A13318" t="s">
        <v>13877</v>
      </c>
    </row>
    <row r="13319">
      <c r="A13319" t="s">
        <v>13878</v>
      </c>
    </row>
    <row r="13320">
      <c r="A13320" t="s">
        <v>13879</v>
      </c>
    </row>
    <row r="13321">
      <c r="A13321" t="s">
        <v>13880</v>
      </c>
    </row>
    <row r="13322">
      <c r="A13322" t="s">
        <v>13881</v>
      </c>
    </row>
    <row r="13323">
      <c r="A13323" t="s">
        <v>13882</v>
      </c>
    </row>
    <row r="13324">
      <c r="A13324" t="s">
        <v>13883</v>
      </c>
    </row>
    <row r="13325">
      <c r="A13325" t="s">
        <v>13884</v>
      </c>
    </row>
    <row r="13326">
      <c r="A13326" t="s">
        <v>13885</v>
      </c>
    </row>
    <row r="13327">
      <c r="A13327" t="s">
        <v>13886</v>
      </c>
    </row>
    <row r="13328">
      <c r="A13328" t="s">
        <v>13887</v>
      </c>
    </row>
    <row r="13329">
      <c r="A13329" t="s">
        <v>13888</v>
      </c>
    </row>
    <row r="13330">
      <c r="A13330" t="s">
        <v>13889</v>
      </c>
    </row>
    <row r="13331">
      <c r="A13331" t="s">
        <v>13890</v>
      </c>
    </row>
    <row r="13332">
      <c r="A13332" t="s">
        <v>13891</v>
      </c>
    </row>
    <row r="13333">
      <c r="A13333" t="s">
        <v>13892</v>
      </c>
    </row>
    <row r="13334">
      <c r="A13334" t="s">
        <v>13893</v>
      </c>
    </row>
    <row r="13335">
      <c r="A13335" t="s">
        <v>13894</v>
      </c>
    </row>
    <row r="13336">
      <c r="A13336" t="s">
        <v>13895</v>
      </c>
    </row>
    <row r="13337">
      <c r="A13337" t="s">
        <v>13896</v>
      </c>
    </row>
    <row r="13338">
      <c r="A13338" t="s">
        <v>13897</v>
      </c>
    </row>
    <row r="13339">
      <c r="A13339" t="s">
        <v>13898</v>
      </c>
    </row>
    <row r="13340">
      <c r="A13340" t="s">
        <v>13899</v>
      </c>
    </row>
    <row r="13341">
      <c r="A13341" t="s">
        <v>13900</v>
      </c>
    </row>
    <row r="13342">
      <c r="A13342" t="s">
        <v>13901</v>
      </c>
    </row>
    <row r="13343">
      <c r="A13343" t="s">
        <v>13902</v>
      </c>
    </row>
    <row r="13344">
      <c r="A13344" t="s">
        <v>13903</v>
      </c>
    </row>
    <row r="13345">
      <c r="A13345" t="s">
        <v>13904</v>
      </c>
    </row>
    <row r="13346">
      <c r="A13346" t="s">
        <v>13905</v>
      </c>
    </row>
    <row r="13347">
      <c r="A13347" t="s">
        <v>13906</v>
      </c>
    </row>
    <row r="13348">
      <c r="A13348" t="s">
        <v>13907</v>
      </c>
    </row>
    <row r="13349">
      <c r="A13349" t="s">
        <v>13908</v>
      </c>
    </row>
    <row r="13350">
      <c r="A13350" t="s">
        <v>13909</v>
      </c>
    </row>
    <row r="13351">
      <c r="A13351" t="s">
        <v>13910</v>
      </c>
    </row>
    <row r="13352">
      <c r="A13352" t="s">
        <v>13911</v>
      </c>
    </row>
    <row r="13353">
      <c r="A13353" t="s">
        <v>13912</v>
      </c>
    </row>
    <row r="13354">
      <c r="A13354" t="s">
        <v>13913</v>
      </c>
    </row>
    <row r="13355">
      <c r="A13355" t="s">
        <v>13914</v>
      </c>
    </row>
    <row r="13356">
      <c r="A13356" t="s">
        <v>13915</v>
      </c>
    </row>
    <row r="13357">
      <c r="A13357" t="s">
        <v>13916</v>
      </c>
    </row>
    <row r="13358">
      <c r="A13358" t="s">
        <v>13917</v>
      </c>
    </row>
    <row r="13359">
      <c r="A13359" t="s">
        <v>13918</v>
      </c>
    </row>
    <row r="13360">
      <c r="A13360" t="s">
        <v>13919</v>
      </c>
    </row>
    <row r="13361">
      <c r="A13361" t="s">
        <v>13920</v>
      </c>
    </row>
    <row r="13362">
      <c r="A13362" t="s">
        <v>13921</v>
      </c>
    </row>
    <row r="13363">
      <c r="A13363" t="s">
        <v>13922</v>
      </c>
    </row>
    <row r="13364">
      <c r="A13364" t="s">
        <v>13923</v>
      </c>
    </row>
    <row r="13365">
      <c r="A13365" t="s">
        <v>13924</v>
      </c>
    </row>
    <row r="13366">
      <c r="A13366" t="s">
        <v>13925</v>
      </c>
    </row>
    <row r="13367">
      <c r="A13367" t="s">
        <v>13926</v>
      </c>
    </row>
    <row r="13368">
      <c r="A13368" t="s">
        <v>13927</v>
      </c>
    </row>
    <row r="13369">
      <c r="A13369" t="s">
        <v>13928</v>
      </c>
    </row>
    <row r="13370">
      <c r="A13370" t="s">
        <v>13929</v>
      </c>
    </row>
    <row r="13371">
      <c r="A13371" t="s">
        <v>13930</v>
      </c>
    </row>
    <row r="13372">
      <c r="A13372" t="s">
        <v>13931</v>
      </c>
    </row>
    <row r="13373">
      <c r="A13373" t="s">
        <v>13932</v>
      </c>
    </row>
    <row r="13374">
      <c r="A13374" t="s">
        <v>13933</v>
      </c>
    </row>
    <row r="13375">
      <c r="A13375" t="s">
        <v>13934</v>
      </c>
    </row>
    <row r="13376">
      <c r="A13376" t="s">
        <v>13935</v>
      </c>
    </row>
    <row r="13377">
      <c r="A13377" t="s">
        <v>13936</v>
      </c>
    </row>
    <row r="13378">
      <c r="A13378" t="s">
        <v>13937</v>
      </c>
    </row>
    <row r="13379">
      <c r="A13379" t="s">
        <v>13938</v>
      </c>
    </row>
    <row r="13380">
      <c r="A13380" t="s">
        <v>13939</v>
      </c>
    </row>
    <row r="13381">
      <c r="A13381" t="s">
        <v>13940</v>
      </c>
    </row>
    <row r="13382">
      <c r="A13382" t="s">
        <v>13941</v>
      </c>
    </row>
    <row r="13383">
      <c r="A13383" t="s">
        <v>13942</v>
      </c>
    </row>
    <row r="13384">
      <c r="A13384" t="s">
        <v>13943</v>
      </c>
    </row>
    <row r="13385">
      <c r="A13385" t="s">
        <v>13944</v>
      </c>
    </row>
    <row r="13386">
      <c r="A13386" t="s">
        <v>13945</v>
      </c>
    </row>
    <row r="13387">
      <c r="A13387" t="s">
        <v>13946</v>
      </c>
    </row>
    <row r="13388">
      <c r="A13388" t="s">
        <v>13947</v>
      </c>
    </row>
    <row r="13389">
      <c r="A13389" t="s">
        <v>13948</v>
      </c>
    </row>
    <row r="13390">
      <c r="A13390" t="s">
        <v>13949</v>
      </c>
    </row>
    <row r="13391">
      <c r="A13391" t="s">
        <v>13950</v>
      </c>
    </row>
    <row r="13392">
      <c r="A13392" t="s">
        <v>13951</v>
      </c>
    </row>
    <row r="13393">
      <c r="A13393" t="s">
        <v>13952</v>
      </c>
    </row>
    <row r="13394">
      <c r="A13394" t="s">
        <v>13953</v>
      </c>
    </row>
    <row r="13395">
      <c r="A13395" t="s">
        <v>13954</v>
      </c>
    </row>
    <row r="13396">
      <c r="A13396" t="s">
        <v>13955</v>
      </c>
    </row>
    <row r="13397">
      <c r="A13397" t="s">
        <v>13956</v>
      </c>
    </row>
    <row r="13398">
      <c r="A13398" t="s">
        <v>13957</v>
      </c>
    </row>
    <row r="13399">
      <c r="A13399" t="s">
        <v>13958</v>
      </c>
    </row>
    <row r="13400">
      <c r="A13400" t="s">
        <v>13959</v>
      </c>
    </row>
    <row r="13401">
      <c r="A13401" t="s">
        <v>13960</v>
      </c>
    </row>
    <row r="13402">
      <c r="A13402" t="s">
        <v>13961</v>
      </c>
    </row>
    <row r="13403">
      <c r="A13403" t="s">
        <v>13962</v>
      </c>
    </row>
    <row r="13404">
      <c r="A13404" t="s">
        <v>13963</v>
      </c>
    </row>
    <row r="13405">
      <c r="A13405" t="s">
        <v>13964</v>
      </c>
    </row>
    <row r="13406">
      <c r="A13406" t="s">
        <v>13965</v>
      </c>
    </row>
    <row r="13407">
      <c r="A13407" t="s">
        <v>13966</v>
      </c>
    </row>
    <row r="13408">
      <c r="A13408" t="s">
        <v>13967</v>
      </c>
    </row>
    <row r="13409">
      <c r="A13409" t="s">
        <v>13968</v>
      </c>
    </row>
    <row r="13410">
      <c r="A13410" t="s">
        <v>13969</v>
      </c>
    </row>
    <row r="13411">
      <c r="A13411" t="s">
        <v>13970</v>
      </c>
    </row>
    <row r="13412">
      <c r="A13412" t="s">
        <v>13971</v>
      </c>
    </row>
    <row r="13413">
      <c r="A13413" t="s">
        <v>13972</v>
      </c>
    </row>
    <row r="13414">
      <c r="A13414" t="s">
        <v>13973</v>
      </c>
    </row>
    <row r="13415">
      <c r="A13415" t="s">
        <v>13974</v>
      </c>
    </row>
    <row r="13416">
      <c r="A13416" t="s">
        <v>13975</v>
      </c>
    </row>
    <row r="13417">
      <c r="A13417" t="s">
        <v>13976</v>
      </c>
    </row>
    <row r="13418">
      <c r="A13418" t="s">
        <v>13977</v>
      </c>
    </row>
    <row r="13419">
      <c r="A13419" t="s">
        <v>13978</v>
      </c>
    </row>
    <row r="13420">
      <c r="A13420" t="s">
        <v>13979</v>
      </c>
    </row>
    <row r="13421">
      <c r="A13421" t="s">
        <v>13980</v>
      </c>
    </row>
    <row r="13422">
      <c r="A13422" t="s">
        <v>13981</v>
      </c>
    </row>
    <row r="13423">
      <c r="A13423" t="s">
        <v>13982</v>
      </c>
    </row>
    <row r="13424">
      <c r="A13424" t="s">
        <v>13983</v>
      </c>
    </row>
    <row r="13425">
      <c r="A13425" t="s">
        <v>13984</v>
      </c>
    </row>
    <row r="13426">
      <c r="A13426" t="s">
        <v>13985</v>
      </c>
    </row>
    <row r="13427">
      <c r="A13427" t="s">
        <v>13986</v>
      </c>
    </row>
    <row r="13428">
      <c r="A13428" t="s">
        <v>13987</v>
      </c>
    </row>
    <row r="13429">
      <c r="A13429" t="s">
        <v>13988</v>
      </c>
    </row>
    <row r="13430">
      <c r="A13430" t="s">
        <v>13989</v>
      </c>
    </row>
    <row r="13431">
      <c r="A13431" t="s">
        <v>13990</v>
      </c>
    </row>
    <row r="13432">
      <c r="A13432" t="s">
        <v>13991</v>
      </c>
    </row>
    <row r="13433">
      <c r="A13433" t="s">
        <v>13992</v>
      </c>
    </row>
    <row r="13434">
      <c r="A13434" t="s">
        <v>13993</v>
      </c>
    </row>
    <row r="13435">
      <c r="A13435" t="s">
        <v>13994</v>
      </c>
    </row>
    <row r="13436">
      <c r="A13436" t="s">
        <v>13995</v>
      </c>
    </row>
    <row r="13437">
      <c r="A13437" t="s">
        <v>13996</v>
      </c>
    </row>
    <row r="13438">
      <c r="A13438" t="s">
        <v>13997</v>
      </c>
    </row>
    <row r="13439">
      <c r="A13439" t="s">
        <v>13998</v>
      </c>
    </row>
    <row r="13440">
      <c r="A13440" t="s">
        <v>13999</v>
      </c>
    </row>
    <row r="13441">
      <c r="A13441" t="s">
        <v>14000</v>
      </c>
    </row>
    <row r="13442">
      <c r="A13442" t="s">
        <v>14001</v>
      </c>
    </row>
    <row r="13443">
      <c r="A13443" t="s">
        <v>14002</v>
      </c>
    </row>
    <row r="13444">
      <c r="A13444" t="s">
        <v>14003</v>
      </c>
    </row>
    <row r="13445">
      <c r="A13445" t="s">
        <v>14004</v>
      </c>
    </row>
    <row r="13446">
      <c r="A13446" t="s">
        <v>14005</v>
      </c>
    </row>
    <row r="13447">
      <c r="A13447" t="s">
        <v>14006</v>
      </c>
    </row>
    <row r="13448">
      <c r="A13448" t="s">
        <v>14007</v>
      </c>
    </row>
    <row r="13449">
      <c r="A13449" t="s">
        <v>14008</v>
      </c>
    </row>
    <row r="13450">
      <c r="A13450" t="s">
        <v>14009</v>
      </c>
    </row>
    <row r="13451">
      <c r="A13451" t="s">
        <v>14010</v>
      </c>
    </row>
    <row r="13452">
      <c r="A13452" t="s">
        <v>14011</v>
      </c>
    </row>
    <row r="13453">
      <c r="A13453" t="s">
        <v>14012</v>
      </c>
    </row>
    <row r="13454">
      <c r="A13454" t="s">
        <v>14013</v>
      </c>
    </row>
    <row r="13455">
      <c r="A13455" t="s">
        <v>14014</v>
      </c>
    </row>
    <row r="13456">
      <c r="A13456" t="s">
        <v>14015</v>
      </c>
    </row>
    <row r="13457">
      <c r="A13457" t="s">
        <v>14016</v>
      </c>
    </row>
    <row r="13458">
      <c r="A13458" t="s">
        <v>14017</v>
      </c>
    </row>
    <row r="13459">
      <c r="A13459" t="s">
        <v>14018</v>
      </c>
    </row>
    <row r="13460">
      <c r="A13460" t="s">
        <v>14019</v>
      </c>
    </row>
    <row r="13461">
      <c r="A13461" t="s">
        <v>14020</v>
      </c>
    </row>
    <row r="13462">
      <c r="A13462" t="s">
        <v>14021</v>
      </c>
    </row>
    <row r="13463">
      <c r="A13463" t="s">
        <v>14022</v>
      </c>
    </row>
    <row r="13464">
      <c r="A13464" t="s">
        <v>14023</v>
      </c>
    </row>
    <row r="13465">
      <c r="A13465" t="s">
        <v>14024</v>
      </c>
    </row>
    <row r="13466">
      <c r="A13466" t="s">
        <v>14025</v>
      </c>
    </row>
    <row r="13467">
      <c r="A13467" t="s">
        <v>14026</v>
      </c>
    </row>
    <row r="13468">
      <c r="A13468" t="s">
        <v>14027</v>
      </c>
    </row>
    <row r="13469">
      <c r="A13469" t="s">
        <v>14028</v>
      </c>
    </row>
    <row r="13470">
      <c r="A13470" t="s">
        <v>14029</v>
      </c>
    </row>
    <row r="13471">
      <c r="A13471" t="s">
        <v>14030</v>
      </c>
    </row>
    <row r="13472">
      <c r="A13472" t="s">
        <v>14031</v>
      </c>
    </row>
    <row r="13473">
      <c r="A13473" t="s">
        <v>14032</v>
      </c>
    </row>
    <row r="13474">
      <c r="A13474" t="s">
        <v>14033</v>
      </c>
    </row>
    <row r="13475">
      <c r="A13475" t="s">
        <v>14034</v>
      </c>
    </row>
    <row r="13476">
      <c r="A13476" t="s">
        <v>14035</v>
      </c>
    </row>
    <row r="13477">
      <c r="A13477" t="s">
        <v>14036</v>
      </c>
    </row>
    <row r="13478">
      <c r="A13478" t="s">
        <v>14037</v>
      </c>
    </row>
    <row r="13479">
      <c r="A13479" t="s">
        <v>14038</v>
      </c>
    </row>
    <row r="13480">
      <c r="A13480" t="s">
        <v>14039</v>
      </c>
    </row>
    <row r="13481">
      <c r="A13481" t="s">
        <v>14040</v>
      </c>
    </row>
    <row r="13482">
      <c r="A13482" t="s">
        <v>14041</v>
      </c>
    </row>
    <row r="13483">
      <c r="A13483" t="s">
        <v>14042</v>
      </c>
    </row>
    <row r="13484">
      <c r="A13484" t="s">
        <v>14043</v>
      </c>
    </row>
    <row r="13485">
      <c r="A13485" t="s">
        <v>14044</v>
      </c>
    </row>
    <row r="13486">
      <c r="A13486" t="s">
        <v>14045</v>
      </c>
    </row>
    <row r="13487">
      <c r="A13487" t="s">
        <v>14046</v>
      </c>
    </row>
    <row r="13488">
      <c r="A13488" t="s">
        <v>14047</v>
      </c>
    </row>
    <row r="13489">
      <c r="A13489" t="s">
        <v>14048</v>
      </c>
    </row>
    <row r="13490">
      <c r="A13490" t="s">
        <v>14049</v>
      </c>
    </row>
    <row r="13491">
      <c r="A13491" t="s">
        <v>14050</v>
      </c>
    </row>
    <row r="13492">
      <c r="A13492" t="s">
        <v>14051</v>
      </c>
    </row>
    <row r="13493">
      <c r="A13493" t="s">
        <v>14052</v>
      </c>
    </row>
    <row r="13494">
      <c r="A13494" t="s">
        <v>14053</v>
      </c>
    </row>
    <row r="13495">
      <c r="A13495" t="s">
        <v>14054</v>
      </c>
    </row>
    <row r="13496">
      <c r="A13496" t="s">
        <v>14055</v>
      </c>
    </row>
    <row r="13497">
      <c r="A13497" t="s">
        <v>14056</v>
      </c>
    </row>
    <row r="13498">
      <c r="A13498" t="s">
        <v>14057</v>
      </c>
    </row>
    <row r="13499">
      <c r="A13499" t="s">
        <v>14058</v>
      </c>
    </row>
    <row r="13500">
      <c r="A13500" t="s">
        <v>14059</v>
      </c>
    </row>
    <row r="13501">
      <c r="A13501" t="s">
        <v>14060</v>
      </c>
    </row>
    <row r="13502">
      <c r="A13502" t="s">
        <v>14061</v>
      </c>
    </row>
    <row r="13503">
      <c r="A13503" t="s">
        <v>14062</v>
      </c>
    </row>
    <row r="13504">
      <c r="A13504" t="s">
        <v>14063</v>
      </c>
    </row>
    <row r="13505">
      <c r="A13505" t="s">
        <v>14064</v>
      </c>
    </row>
    <row r="13506">
      <c r="A13506" t="s">
        <v>14065</v>
      </c>
    </row>
    <row r="13507">
      <c r="A13507" t="s">
        <v>14066</v>
      </c>
    </row>
    <row r="13508">
      <c r="A13508" t="s">
        <v>14067</v>
      </c>
    </row>
    <row r="13509">
      <c r="A13509" t="s">
        <v>14068</v>
      </c>
    </row>
    <row r="13510">
      <c r="A13510" t="s">
        <v>14069</v>
      </c>
    </row>
    <row r="13511">
      <c r="A13511" t="s">
        <v>14070</v>
      </c>
    </row>
    <row r="13512">
      <c r="A13512" t="s">
        <v>14071</v>
      </c>
    </row>
    <row r="13513">
      <c r="A13513" t="s">
        <v>14072</v>
      </c>
    </row>
    <row r="13514">
      <c r="A13514" t="s">
        <v>14073</v>
      </c>
    </row>
    <row r="13515">
      <c r="A13515" t="s">
        <v>14074</v>
      </c>
    </row>
    <row r="13516">
      <c r="A13516" t="s">
        <v>14075</v>
      </c>
    </row>
    <row r="13517">
      <c r="A13517" t="s">
        <v>14076</v>
      </c>
    </row>
    <row r="13518">
      <c r="A13518" t="s">
        <v>14077</v>
      </c>
    </row>
    <row r="13519">
      <c r="A13519" t="s">
        <v>14078</v>
      </c>
    </row>
    <row r="13520">
      <c r="A13520" t="s">
        <v>14079</v>
      </c>
    </row>
    <row r="13521">
      <c r="A13521" t="s">
        <v>14080</v>
      </c>
    </row>
    <row r="13522">
      <c r="A13522" t="s">
        <v>14081</v>
      </c>
    </row>
    <row r="13523">
      <c r="A13523" t="s">
        <v>14082</v>
      </c>
    </row>
    <row r="13524">
      <c r="A13524" t="s">
        <v>14083</v>
      </c>
    </row>
    <row r="13525">
      <c r="A13525" t="s">
        <v>14084</v>
      </c>
    </row>
    <row r="13526">
      <c r="A13526" t="s">
        <v>14085</v>
      </c>
    </row>
    <row r="13527">
      <c r="A13527" t="s">
        <v>14086</v>
      </c>
    </row>
    <row r="13528">
      <c r="A13528" t="s">
        <v>14087</v>
      </c>
    </row>
    <row r="13529">
      <c r="A13529" t="s">
        <v>14088</v>
      </c>
    </row>
    <row r="13530">
      <c r="A13530" t="s">
        <v>14089</v>
      </c>
    </row>
    <row r="13531">
      <c r="A13531" t="s">
        <v>14090</v>
      </c>
    </row>
    <row r="13532">
      <c r="A13532" t="s">
        <v>14091</v>
      </c>
    </row>
    <row r="13533">
      <c r="A13533" t="s">
        <v>14092</v>
      </c>
    </row>
    <row r="13534">
      <c r="A13534" t="s">
        <v>14093</v>
      </c>
    </row>
    <row r="13535">
      <c r="A13535" t="s">
        <v>14094</v>
      </c>
    </row>
    <row r="13536">
      <c r="A13536" t="s">
        <v>14095</v>
      </c>
    </row>
    <row r="13537">
      <c r="A13537" t="s">
        <v>14096</v>
      </c>
    </row>
    <row r="13538">
      <c r="A13538" t="s">
        <v>14097</v>
      </c>
    </row>
    <row r="13539">
      <c r="A13539" t="s">
        <v>14098</v>
      </c>
    </row>
    <row r="13540">
      <c r="A13540" t="s">
        <v>14099</v>
      </c>
    </row>
    <row r="13541">
      <c r="A13541" t="s">
        <v>14100</v>
      </c>
    </row>
    <row r="13542">
      <c r="A13542" t="s">
        <v>14101</v>
      </c>
    </row>
    <row r="13543">
      <c r="A13543" t="s">
        <v>14102</v>
      </c>
    </row>
    <row r="13544">
      <c r="A13544" t="s">
        <v>14103</v>
      </c>
    </row>
    <row r="13545">
      <c r="A13545" t="s">
        <v>14104</v>
      </c>
    </row>
    <row r="13546">
      <c r="A13546" t="s">
        <v>14105</v>
      </c>
    </row>
    <row r="13547">
      <c r="A13547" t="s">
        <v>14106</v>
      </c>
    </row>
    <row r="13548">
      <c r="A13548" t="s">
        <v>14107</v>
      </c>
    </row>
    <row r="13549">
      <c r="A13549" t="s">
        <v>14108</v>
      </c>
    </row>
    <row r="13550">
      <c r="A13550" t="s">
        <v>14109</v>
      </c>
    </row>
    <row r="13551">
      <c r="A13551" t="s">
        <v>14110</v>
      </c>
    </row>
    <row r="13552">
      <c r="A13552" t="s">
        <v>14111</v>
      </c>
    </row>
    <row r="13553">
      <c r="A13553" t="s">
        <v>14112</v>
      </c>
    </row>
    <row r="13554">
      <c r="A13554" t="s">
        <v>14113</v>
      </c>
    </row>
    <row r="13555">
      <c r="A13555" t="s">
        <v>14114</v>
      </c>
    </row>
    <row r="13556">
      <c r="A13556" t="s">
        <v>14115</v>
      </c>
    </row>
    <row r="13557">
      <c r="A13557" t="s">
        <v>14116</v>
      </c>
    </row>
    <row r="13558">
      <c r="A13558" t="s">
        <v>14117</v>
      </c>
    </row>
    <row r="13559">
      <c r="A13559" t="s">
        <v>14118</v>
      </c>
    </row>
    <row r="13560">
      <c r="A13560" t="s">
        <v>14119</v>
      </c>
    </row>
    <row r="13561">
      <c r="A13561" t="s">
        <v>14120</v>
      </c>
    </row>
    <row r="13562">
      <c r="A13562" t="s">
        <v>14121</v>
      </c>
    </row>
    <row r="13563">
      <c r="A13563" t="s">
        <v>14122</v>
      </c>
    </row>
    <row r="13564">
      <c r="A13564" t="s">
        <v>14123</v>
      </c>
    </row>
    <row r="13565">
      <c r="A13565" t="s">
        <v>14124</v>
      </c>
    </row>
    <row r="13566">
      <c r="A13566" t="s">
        <v>14125</v>
      </c>
    </row>
    <row r="13567">
      <c r="A13567" t="s">
        <v>14126</v>
      </c>
    </row>
    <row r="13568">
      <c r="A13568" t="s">
        <v>14127</v>
      </c>
    </row>
    <row r="13569">
      <c r="A13569" t="s">
        <v>14128</v>
      </c>
    </row>
    <row r="13570">
      <c r="A13570" t="s">
        <v>14129</v>
      </c>
    </row>
    <row r="13571">
      <c r="A13571" t="s">
        <v>14130</v>
      </c>
    </row>
    <row r="13572">
      <c r="A13572" t="s">
        <v>14131</v>
      </c>
    </row>
    <row r="13573">
      <c r="A13573" t="s">
        <v>14132</v>
      </c>
    </row>
    <row r="13574">
      <c r="A13574" t="s">
        <v>14133</v>
      </c>
    </row>
    <row r="13575">
      <c r="A13575" t="s">
        <v>14134</v>
      </c>
    </row>
    <row r="13576">
      <c r="A13576" t="s">
        <v>14135</v>
      </c>
    </row>
    <row r="13577">
      <c r="A13577" t="s">
        <v>14136</v>
      </c>
    </row>
    <row r="13578">
      <c r="A13578" t="s">
        <v>14137</v>
      </c>
    </row>
    <row r="13579">
      <c r="A13579" t="s">
        <v>14138</v>
      </c>
    </row>
    <row r="13580">
      <c r="A13580" t="s">
        <v>14139</v>
      </c>
    </row>
    <row r="13581">
      <c r="A13581" t="s">
        <v>14140</v>
      </c>
    </row>
    <row r="13582">
      <c r="A13582" t="s">
        <v>14141</v>
      </c>
    </row>
    <row r="13583">
      <c r="A13583" t="s">
        <v>14142</v>
      </c>
    </row>
    <row r="13584">
      <c r="A13584" t="s">
        <v>14143</v>
      </c>
    </row>
    <row r="13585">
      <c r="A13585" t="s">
        <v>14144</v>
      </c>
    </row>
    <row r="13586">
      <c r="A13586" t="s">
        <v>14145</v>
      </c>
    </row>
    <row r="13587">
      <c r="A13587" t="s">
        <v>14146</v>
      </c>
    </row>
    <row r="13588">
      <c r="A13588" t="s">
        <v>14147</v>
      </c>
    </row>
    <row r="13589">
      <c r="A13589" t="s">
        <v>14148</v>
      </c>
    </row>
    <row r="13590">
      <c r="A13590" t="s">
        <v>14149</v>
      </c>
    </row>
    <row r="13591">
      <c r="A13591" t="s">
        <v>14150</v>
      </c>
    </row>
    <row r="13592">
      <c r="A13592" t="s">
        <v>14151</v>
      </c>
    </row>
    <row r="13593">
      <c r="A13593" t="s">
        <v>14152</v>
      </c>
    </row>
    <row r="13594">
      <c r="A13594" t="s">
        <v>14153</v>
      </c>
    </row>
    <row r="13595">
      <c r="A13595" t="s">
        <v>14154</v>
      </c>
    </row>
    <row r="13596">
      <c r="A13596" t="s">
        <v>14155</v>
      </c>
    </row>
    <row r="13597">
      <c r="A13597" t="s">
        <v>14156</v>
      </c>
    </row>
    <row r="13598">
      <c r="A13598" t="s">
        <v>14157</v>
      </c>
    </row>
    <row r="13599">
      <c r="A13599" t="s">
        <v>14158</v>
      </c>
    </row>
    <row r="13600">
      <c r="A13600" t="s">
        <v>14159</v>
      </c>
    </row>
    <row r="13601">
      <c r="A13601" t="s">
        <v>14160</v>
      </c>
    </row>
    <row r="13602">
      <c r="A13602" t="s">
        <v>14161</v>
      </c>
    </row>
    <row r="13603">
      <c r="A13603" t="s">
        <v>14162</v>
      </c>
    </row>
    <row r="13604">
      <c r="A13604" t="s">
        <v>14163</v>
      </c>
    </row>
    <row r="13605">
      <c r="A13605" t="s">
        <v>14164</v>
      </c>
    </row>
    <row r="13606">
      <c r="A13606" t="s">
        <v>14165</v>
      </c>
    </row>
    <row r="13607">
      <c r="A13607" t="s">
        <v>14166</v>
      </c>
    </row>
    <row r="13608">
      <c r="A13608" t="s">
        <v>14167</v>
      </c>
    </row>
    <row r="13609">
      <c r="A13609" t="s">
        <v>14168</v>
      </c>
    </row>
    <row r="13610">
      <c r="A13610" t="s">
        <v>14169</v>
      </c>
    </row>
    <row r="13611">
      <c r="A13611" t="s">
        <v>14170</v>
      </c>
    </row>
    <row r="13612">
      <c r="A13612" t="s">
        <v>14171</v>
      </c>
    </row>
    <row r="13613">
      <c r="A13613" t="s">
        <v>14172</v>
      </c>
    </row>
    <row r="13614">
      <c r="A13614" t="s">
        <v>14173</v>
      </c>
    </row>
    <row r="13615">
      <c r="A13615" t="s">
        <v>14174</v>
      </c>
    </row>
    <row r="13616">
      <c r="A13616" t="s">
        <v>14175</v>
      </c>
    </row>
    <row r="13617">
      <c r="A13617" t="s">
        <v>14176</v>
      </c>
    </row>
    <row r="13618">
      <c r="A13618" t="s">
        <v>14177</v>
      </c>
    </row>
    <row r="13619">
      <c r="A13619" t="s">
        <v>14178</v>
      </c>
    </row>
    <row r="13620">
      <c r="A13620" t="s">
        <v>14179</v>
      </c>
    </row>
    <row r="13621">
      <c r="A13621" t="s">
        <v>14180</v>
      </c>
    </row>
    <row r="13622">
      <c r="A13622" t="s">
        <v>14181</v>
      </c>
    </row>
    <row r="13623">
      <c r="A13623" t="s">
        <v>14182</v>
      </c>
    </row>
    <row r="13624">
      <c r="A13624" t="s">
        <v>14183</v>
      </c>
    </row>
    <row r="13625">
      <c r="A13625" t="s">
        <v>14184</v>
      </c>
    </row>
    <row r="13626">
      <c r="A13626" t="s">
        <v>14185</v>
      </c>
    </row>
    <row r="13627">
      <c r="A13627" t="s">
        <v>14186</v>
      </c>
    </row>
    <row r="13628">
      <c r="A13628" t="s">
        <v>14187</v>
      </c>
    </row>
    <row r="13629">
      <c r="A13629" t="s">
        <v>14188</v>
      </c>
    </row>
    <row r="13630">
      <c r="A13630" t="s">
        <v>14189</v>
      </c>
    </row>
    <row r="13631">
      <c r="A13631" t="s">
        <v>14190</v>
      </c>
    </row>
    <row r="13632">
      <c r="A13632" t="s">
        <v>14191</v>
      </c>
    </row>
    <row r="13633">
      <c r="A13633" t="s">
        <v>14192</v>
      </c>
    </row>
    <row r="13634">
      <c r="A13634" t="s">
        <v>14193</v>
      </c>
    </row>
    <row r="13635">
      <c r="A13635" t="s">
        <v>14194</v>
      </c>
    </row>
    <row r="13636">
      <c r="A13636" t="s">
        <v>14195</v>
      </c>
    </row>
    <row r="13637">
      <c r="A13637" t="s">
        <v>14196</v>
      </c>
    </row>
    <row r="13638">
      <c r="A13638" t="s">
        <v>14197</v>
      </c>
    </row>
    <row r="13639">
      <c r="A13639" t="s">
        <v>14198</v>
      </c>
    </row>
    <row r="13640">
      <c r="A13640" t="s">
        <v>14199</v>
      </c>
    </row>
    <row r="13641">
      <c r="A13641" t="s">
        <v>14200</v>
      </c>
    </row>
    <row r="13642">
      <c r="A13642" t="s">
        <v>14201</v>
      </c>
    </row>
    <row r="13643">
      <c r="A13643" t="s">
        <v>14202</v>
      </c>
    </row>
    <row r="13644">
      <c r="A13644" t="s">
        <v>14203</v>
      </c>
    </row>
    <row r="13645">
      <c r="A13645" t="s">
        <v>14204</v>
      </c>
    </row>
    <row r="13646">
      <c r="A13646" t="s">
        <v>14205</v>
      </c>
    </row>
    <row r="13647">
      <c r="A13647" t="s">
        <v>14206</v>
      </c>
    </row>
    <row r="13648">
      <c r="A13648" t="s">
        <v>14207</v>
      </c>
    </row>
    <row r="13649">
      <c r="A13649" t="s">
        <v>14208</v>
      </c>
    </row>
    <row r="13650">
      <c r="A13650" t="s">
        <v>14209</v>
      </c>
    </row>
    <row r="13651">
      <c r="A13651" t="s">
        <v>14210</v>
      </c>
    </row>
    <row r="13652">
      <c r="A13652" t="s">
        <v>14211</v>
      </c>
    </row>
    <row r="13653">
      <c r="A13653" t="s">
        <v>14212</v>
      </c>
    </row>
    <row r="13654">
      <c r="A13654" t="s">
        <v>14213</v>
      </c>
    </row>
    <row r="13655">
      <c r="A13655" t="s">
        <v>14214</v>
      </c>
    </row>
    <row r="13656">
      <c r="A13656" t="s">
        <v>14215</v>
      </c>
    </row>
    <row r="13657">
      <c r="A13657" t="s">
        <v>14216</v>
      </c>
    </row>
    <row r="13658">
      <c r="A13658" t="s">
        <v>14217</v>
      </c>
    </row>
    <row r="13659">
      <c r="A13659" t="s">
        <v>14218</v>
      </c>
    </row>
    <row r="13660">
      <c r="A13660" t="s">
        <v>14219</v>
      </c>
    </row>
    <row r="13661">
      <c r="A13661" t="s">
        <v>14220</v>
      </c>
    </row>
    <row r="13662">
      <c r="A13662" t="s">
        <v>14221</v>
      </c>
    </row>
    <row r="13663">
      <c r="A13663" t="s">
        <v>14222</v>
      </c>
    </row>
    <row r="13664">
      <c r="A13664" t="s">
        <v>14223</v>
      </c>
    </row>
    <row r="13665">
      <c r="A13665" t="s">
        <v>14224</v>
      </c>
    </row>
    <row r="13666">
      <c r="A13666" t="s">
        <v>14225</v>
      </c>
    </row>
    <row r="13667">
      <c r="A13667" t="s">
        <v>14226</v>
      </c>
    </row>
    <row r="13668">
      <c r="A13668" t="s">
        <v>14227</v>
      </c>
    </row>
    <row r="13669">
      <c r="A13669" t="s">
        <v>14228</v>
      </c>
    </row>
    <row r="13670">
      <c r="A13670" t="s">
        <v>14229</v>
      </c>
    </row>
    <row r="13671">
      <c r="A13671" t="s">
        <v>14230</v>
      </c>
    </row>
    <row r="13672">
      <c r="A13672" t="s">
        <v>14231</v>
      </c>
    </row>
    <row r="13673">
      <c r="A13673" t="s">
        <v>14232</v>
      </c>
    </row>
    <row r="13674">
      <c r="A13674" t="s">
        <v>14233</v>
      </c>
    </row>
    <row r="13675">
      <c r="A13675" t="s">
        <v>14234</v>
      </c>
    </row>
    <row r="13676">
      <c r="A13676" t="s">
        <v>14235</v>
      </c>
    </row>
    <row r="13677">
      <c r="A13677" t="s">
        <v>14236</v>
      </c>
    </row>
    <row r="13678">
      <c r="A13678" t="s">
        <v>14237</v>
      </c>
    </row>
    <row r="13679">
      <c r="A13679" t="s">
        <v>14238</v>
      </c>
    </row>
    <row r="13680">
      <c r="A13680" t="s">
        <v>14239</v>
      </c>
    </row>
    <row r="13681">
      <c r="A13681" t="s">
        <v>14240</v>
      </c>
    </row>
    <row r="13682">
      <c r="A13682" t="s">
        <v>14241</v>
      </c>
    </row>
    <row r="13683">
      <c r="A13683" t="s">
        <v>14242</v>
      </c>
    </row>
    <row r="13684">
      <c r="A13684" t="s">
        <v>14243</v>
      </c>
    </row>
    <row r="13685">
      <c r="A13685" t="s">
        <v>14244</v>
      </c>
    </row>
    <row r="13686">
      <c r="A13686" t="s">
        <v>14245</v>
      </c>
    </row>
    <row r="13687">
      <c r="A13687" t="s">
        <v>14246</v>
      </c>
    </row>
    <row r="13688">
      <c r="A13688" t="s">
        <v>14247</v>
      </c>
    </row>
    <row r="13689">
      <c r="A13689" t="s">
        <v>14248</v>
      </c>
    </row>
    <row r="13690">
      <c r="A13690" t="s">
        <v>14249</v>
      </c>
    </row>
    <row r="13691">
      <c r="A13691" t="s">
        <v>14250</v>
      </c>
    </row>
    <row r="13692">
      <c r="A13692" t="s">
        <v>14251</v>
      </c>
    </row>
    <row r="13693">
      <c r="A13693" t="s">
        <v>14252</v>
      </c>
    </row>
    <row r="13694">
      <c r="A13694" t="s">
        <v>14253</v>
      </c>
    </row>
    <row r="13695">
      <c r="A13695" t="s">
        <v>14254</v>
      </c>
    </row>
    <row r="13696">
      <c r="A13696" t="s">
        <v>14255</v>
      </c>
    </row>
    <row r="13697">
      <c r="A13697" t="s">
        <v>14256</v>
      </c>
    </row>
    <row r="13698">
      <c r="A13698" t="s">
        <v>14257</v>
      </c>
    </row>
    <row r="13699">
      <c r="A13699" t="s">
        <v>14258</v>
      </c>
    </row>
    <row r="13700">
      <c r="A13700" t="s">
        <v>14259</v>
      </c>
    </row>
    <row r="13701">
      <c r="A13701" t="s">
        <v>14260</v>
      </c>
    </row>
    <row r="13702">
      <c r="A13702" t="s">
        <v>14261</v>
      </c>
    </row>
    <row r="13703">
      <c r="A13703" t="s">
        <v>14262</v>
      </c>
    </row>
    <row r="13704">
      <c r="A13704" t="s">
        <v>14263</v>
      </c>
    </row>
    <row r="13705">
      <c r="A13705" t="s">
        <v>14264</v>
      </c>
    </row>
    <row r="13706">
      <c r="A13706" t="s">
        <v>14265</v>
      </c>
    </row>
    <row r="13707">
      <c r="A13707" t="s">
        <v>14266</v>
      </c>
    </row>
    <row r="13708">
      <c r="A13708" t="s">
        <v>14267</v>
      </c>
    </row>
    <row r="13709">
      <c r="A13709" t="s">
        <v>14268</v>
      </c>
    </row>
    <row r="13710">
      <c r="A13710" t="s">
        <v>14269</v>
      </c>
    </row>
    <row r="13711">
      <c r="A13711" t="s">
        <v>14270</v>
      </c>
    </row>
    <row r="13712">
      <c r="A13712" t="s">
        <v>14271</v>
      </c>
    </row>
    <row r="13713">
      <c r="A13713" t="s">
        <v>14272</v>
      </c>
    </row>
    <row r="13714">
      <c r="A13714" t="s">
        <v>14273</v>
      </c>
    </row>
    <row r="13715">
      <c r="A13715" t="s">
        <v>14274</v>
      </c>
    </row>
    <row r="13716">
      <c r="A13716" t="s">
        <v>14275</v>
      </c>
    </row>
    <row r="13717">
      <c r="A13717" t="s">
        <v>14276</v>
      </c>
    </row>
    <row r="13718">
      <c r="A13718" t="s">
        <v>14277</v>
      </c>
    </row>
    <row r="13719">
      <c r="A13719" t="s">
        <v>14278</v>
      </c>
    </row>
    <row r="13720">
      <c r="A13720" t="s">
        <v>14279</v>
      </c>
    </row>
    <row r="13721">
      <c r="A13721" t="s">
        <v>14280</v>
      </c>
    </row>
    <row r="13722">
      <c r="A13722" t="s">
        <v>14281</v>
      </c>
    </row>
    <row r="13723">
      <c r="A13723" t="s">
        <v>14282</v>
      </c>
    </row>
    <row r="13724">
      <c r="A13724" t="s">
        <v>14283</v>
      </c>
    </row>
    <row r="13725">
      <c r="A13725" t="s">
        <v>14284</v>
      </c>
    </row>
    <row r="13726">
      <c r="A13726" t="s">
        <v>14285</v>
      </c>
    </row>
    <row r="13727">
      <c r="A13727" t="s">
        <v>14286</v>
      </c>
    </row>
    <row r="13728">
      <c r="A13728" t="s">
        <v>14287</v>
      </c>
    </row>
    <row r="13729">
      <c r="A13729" t="s">
        <v>14288</v>
      </c>
    </row>
    <row r="13730">
      <c r="A13730" t="s">
        <v>14289</v>
      </c>
    </row>
    <row r="13731">
      <c r="A13731" t="s">
        <v>14290</v>
      </c>
    </row>
    <row r="13732">
      <c r="A13732" t="s">
        <v>14291</v>
      </c>
    </row>
    <row r="13733">
      <c r="A13733" t="s">
        <v>14292</v>
      </c>
    </row>
    <row r="13734">
      <c r="A13734" t="s">
        <v>14293</v>
      </c>
    </row>
    <row r="13735">
      <c r="A13735" t="s">
        <v>14294</v>
      </c>
    </row>
    <row r="13736">
      <c r="A13736" t="s">
        <v>14295</v>
      </c>
    </row>
    <row r="13737">
      <c r="A13737" t="s">
        <v>14296</v>
      </c>
    </row>
    <row r="13738">
      <c r="A13738" t="s">
        <v>14297</v>
      </c>
    </row>
    <row r="13739">
      <c r="A13739" t="s">
        <v>14298</v>
      </c>
    </row>
    <row r="13740">
      <c r="A13740" t="s">
        <v>14299</v>
      </c>
    </row>
    <row r="13741">
      <c r="A13741" t="s">
        <v>14300</v>
      </c>
    </row>
    <row r="13742">
      <c r="A13742" t="s">
        <v>14301</v>
      </c>
    </row>
    <row r="13743">
      <c r="A13743" t="s">
        <v>14302</v>
      </c>
    </row>
    <row r="13744">
      <c r="A13744" t="s">
        <v>14303</v>
      </c>
    </row>
    <row r="13745">
      <c r="A13745" t="s">
        <v>14304</v>
      </c>
    </row>
    <row r="13746">
      <c r="A13746" t="s">
        <v>14305</v>
      </c>
    </row>
    <row r="13747">
      <c r="A13747" t="s">
        <v>14306</v>
      </c>
    </row>
    <row r="13748">
      <c r="A13748" t="s">
        <v>14307</v>
      </c>
    </row>
    <row r="13749">
      <c r="A13749" t="s">
        <v>14308</v>
      </c>
    </row>
    <row r="13750">
      <c r="A13750" t="s">
        <v>14309</v>
      </c>
    </row>
    <row r="13751">
      <c r="A13751" t="s">
        <v>14310</v>
      </c>
    </row>
    <row r="13752">
      <c r="A13752" t="s">
        <v>14311</v>
      </c>
    </row>
    <row r="13753">
      <c r="A13753" t="s">
        <v>14312</v>
      </c>
    </row>
    <row r="13754">
      <c r="A13754" t="s">
        <v>14313</v>
      </c>
    </row>
    <row r="13755">
      <c r="A13755" t="s">
        <v>14314</v>
      </c>
    </row>
    <row r="13756">
      <c r="A13756" t="s">
        <v>14315</v>
      </c>
    </row>
    <row r="13757">
      <c r="A13757" t="s">
        <v>14316</v>
      </c>
    </row>
    <row r="13758">
      <c r="A13758" t="s">
        <v>14317</v>
      </c>
    </row>
    <row r="13759">
      <c r="A13759" t="s">
        <v>14318</v>
      </c>
    </row>
    <row r="13760">
      <c r="A13760" t="s">
        <v>14319</v>
      </c>
    </row>
    <row r="13761">
      <c r="A13761" t="s">
        <v>14320</v>
      </c>
    </row>
    <row r="13762">
      <c r="A13762" t="s">
        <v>14321</v>
      </c>
    </row>
    <row r="13763">
      <c r="A13763" t="s">
        <v>14322</v>
      </c>
    </row>
    <row r="13764">
      <c r="A13764" t="s">
        <v>14323</v>
      </c>
    </row>
    <row r="13765">
      <c r="A13765" t="s">
        <v>14324</v>
      </c>
    </row>
    <row r="13766">
      <c r="A13766" t="s">
        <v>14325</v>
      </c>
    </row>
    <row r="13767">
      <c r="A13767" t="s">
        <v>14326</v>
      </c>
    </row>
    <row r="13768">
      <c r="A13768" t="s">
        <v>14327</v>
      </c>
    </row>
    <row r="13769">
      <c r="A13769" t="s">
        <v>14328</v>
      </c>
    </row>
    <row r="13770">
      <c r="A13770" t="s">
        <v>14329</v>
      </c>
    </row>
    <row r="13771">
      <c r="A13771" t="s">
        <v>14330</v>
      </c>
    </row>
    <row r="13772">
      <c r="A13772" t="s">
        <v>14331</v>
      </c>
    </row>
    <row r="13773">
      <c r="A13773" t="s">
        <v>14332</v>
      </c>
    </row>
    <row r="13774">
      <c r="A13774" t="s">
        <v>14333</v>
      </c>
    </row>
    <row r="13775">
      <c r="A13775" t="s">
        <v>14334</v>
      </c>
    </row>
    <row r="13776">
      <c r="A13776" t="s">
        <v>14335</v>
      </c>
    </row>
    <row r="13777">
      <c r="A13777" t="s">
        <v>14336</v>
      </c>
    </row>
    <row r="13778">
      <c r="A13778" t="s">
        <v>14337</v>
      </c>
    </row>
    <row r="13779">
      <c r="A13779" t="s">
        <v>14338</v>
      </c>
    </row>
    <row r="13780">
      <c r="A13780" t="s">
        <v>14339</v>
      </c>
    </row>
    <row r="13781">
      <c r="A13781" t="s">
        <v>14340</v>
      </c>
    </row>
    <row r="13782">
      <c r="A13782" t="s">
        <v>14341</v>
      </c>
    </row>
    <row r="13783">
      <c r="A13783" t="s">
        <v>14342</v>
      </c>
    </row>
    <row r="13784">
      <c r="A13784" t="s">
        <v>14343</v>
      </c>
    </row>
    <row r="13785">
      <c r="A13785" t="s">
        <v>14344</v>
      </c>
    </row>
    <row r="13786">
      <c r="A13786" t="s">
        <v>14345</v>
      </c>
    </row>
    <row r="13787">
      <c r="A13787" t="s">
        <v>14346</v>
      </c>
    </row>
    <row r="13788">
      <c r="A13788" t="s">
        <v>14347</v>
      </c>
    </row>
    <row r="13789">
      <c r="A13789" t="s">
        <v>14348</v>
      </c>
    </row>
    <row r="13790">
      <c r="A13790" t="s">
        <v>14349</v>
      </c>
    </row>
    <row r="13791">
      <c r="A13791" t="s">
        <v>14350</v>
      </c>
    </row>
    <row r="13792">
      <c r="A13792" t="s">
        <v>14351</v>
      </c>
    </row>
    <row r="13793">
      <c r="A13793" t="s">
        <v>14352</v>
      </c>
    </row>
    <row r="13794">
      <c r="A13794" t="s">
        <v>14353</v>
      </c>
    </row>
    <row r="13795">
      <c r="A13795" t="s">
        <v>14354</v>
      </c>
    </row>
    <row r="13796">
      <c r="A13796" t="s">
        <v>14355</v>
      </c>
    </row>
    <row r="13797">
      <c r="A13797" t="s">
        <v>14356</v>
      </c>
    </row>
    <row r="13798">
      <c r="A13798" t="s">
        <v>14357</v>
      </c>
    </row>
    <row r="13799">
      <c r="A13799" t="s">
        <v>14358</v>
      </c>
    </row>
    <row r="13800">
      <c r="A13800" t="s">
        <v>14359</v>
      </c>
    </row>
    <row r="13801">
      <c r="A13801" t="s">
        <v>14360</v>
      </c>
    </row>
    <row r="13802">
      <c r="A13802" t="s">
        <v>14361</v>
      </c>
    </row>
    <row r="13803">
      <c r="A13803" t="s">
        <v>14362</v>
      </c>
    </row>
    <row r="13804">
      <c r="A13804" t="s">
        <v>14363</v>
      </c>
    </row>
    <row r="13805">
      <c r="A13805" t="s">
        <v>14364</v>
      </c>
    </row>
    <row r="13806">
      <c r="A13806" t="s">
        <v>14365</v>
      </c>
    </row>
    <row r="13807">
      <c r="A13807" t="s">
        <v>14366</v>
      </c>
    </row>
    <row r="13808">
      <c r="A13808" t="s">
        <v>14367</v>
      </c>
    </row>
    <row r="13809">
      <c r="A13809" t="s">
        <v>14368</v>
      </c>
    </row>
    <row r="13810">
      <c r="A13810" t="s">
        <v>14369</v>
      </c>
    </row>
    <row r="13811">
      <c r="A13811" t="s">
        <v>14370</v>
      </c>
    </row>
    <row r="13812">
      <c r="A13812" t="s">
        <v>14371</v>
      </c>
    </row>
    <row r="13813">
      <c r="A13813" t="s">
        <v>14372</v>
      </c>
    </row>
    <row r="13814">
      <c r="A13814" t="s">
        <v>14373</v>
      </c>
    </row>
    <row r="13815">
      <c r="A13815" t="s">
        <v>14374</v>
      </c>
    </row>
    <row r="13816">
      <c r="A13816" t="s">
        <v>14375</v>
      </c>
    </row>
    <row r="13817">
      <c r="A13817" t="s">
        <v>14376</v>
      </c>
    </row>
    <row r="13818">
      <c r="A13818" t="s">
        <v>14377</v>
      </c>
    </row>
    <row r="13819">
      <c r="A13819" t="s">
        <v>14378</v>
      </c>
    </row>
    <row r="13820">
      <c r="A13820" t="s">
        <v>14379</v>
      </c>
    </row>
    <row r="13821">
      <c r="A13821" t="s">
        <v>14380</v>
      </c>
    </row>
    <row r="13822">
      <c r="A13822" t="s">
        <v>14381</v>
      </c>
    </row>
    <row r="13823">
      <c r="A13823" t="s">
        <v>14382</v>
      </c>
    </row>
    <row r="13824">
      <c r="A13824" t="s">
        <v>14383</v>
      </c>
    </row>
    <row r="13825">
      <c r="A13825" t="s">
        <v>14384</v>
      </c>
    </row>
    <row r="13826">
      <c r="A13826" t="s">
        <v>14385</v>
      </c>
    </row>
    <row r="13827">
      <c r="A13827" t="s">
        <v>14386</v>
      </c>
    </row>
    <row r="13828">
      <c r="A13828" t="s">
        <v>14387</v>
      </c>
    </row>
    <row r="13829">
      <c r="A13829" t="s">
        <v>14388</v>
      </c>
    </row>
    <row r="13830">
      <c r="A13830" t="s">
        <v>14389</v>
      </c>
    </row>
    <row r="13831">
      <c r="A13831" t="s">
        <v>14390</v>
      </c>
    </row>
    <row r="13832">
      <c r="A13832" t="s">
        <v>14391</v>
      </c>
    </row>
    <row r="13833">
      <c r="A13833" t="s">
        <v>14392</v>
      </c>
    </row>
    <row r="13834">
      <c r="A13834" t="s">
        <v>14393</v>
      </c>
    </row>
    <row r="13835">
      <c r="A13835" t="s">
        <v>14394</v>
      </c>
    </row>
    <row r="13836">
      <c r="A13836" t="s">
        <v>14395</v>
      </c>
    </row>
    <row r="13837">
      <c r="A13837" t="s">
        <v>14396</v>
      </c>
    </row>
    <row r="13838">
      <c r="A13838" t="s">
        <v>14397</v>
      </c>
    </row>
    <row r="13839">
      <c r="A13839" t="s">
        <v>14398</v>
      </c>
    </row>
    <row r="13840">
      <c r="A13840" t="s">
        <v>14399</v>
      </c>
    </row>
    <row r="13841">
      <c r="A13841" t="s">
        <v>14400</v>
      </c>
    </row>
    <row r="13842">
      <c r="A13842" t="s">
        <v>14401</v>
      </c>
    </row>
    <row r="13843">
      <c r="A13843" t="s">
        <v>14402</v>
      </c>
    </row>
    <row r="13844">
      <c r="A13844" t="s">
        <v>14403</v>
      </c>
    </row>
    <row r="13845">
      <c r="A13845" t="s">
        <v>14404</v>
      </c>
    </row>
    <row r="13846">
      <c r="A13846" t="s">
        <v>14405</v>
      </c>
    </row>
    <row r="13847">
      <c r="A13847" t="s">
        <v>14406</v>
      </c>
    </row>
    <row r="13848">
      <c r="A13848" t="s">
        <v>14407</v>
      </c>
    </row>
    <row r="13849">
      <c r="A13849" t="s">
        <v>14408</v>
      </c>
    </row>
    <row r="13850">
      <c r="A13850" t="s">
        <v>14409</v>
      </c>
    </row>
    <row r="13851">
      <c r="A13851" t="s">
        <v>14410</v>
      </c>
    </row>
    <row r="13852">
      <c r="A13852" t="s">
        <v>14411</v>
      </c>
    </row>
    <row r="13853">
      <c r="A13853" t="s">
        <v>14412</v>
      </c>
    </row>
    <row r="13854">
      <c r="A13854" t="s">
        <v>14413</v>
      </c>
    </row>
    <row r="13855">
      <c r="A13855" t="s">
        <v>14414</v>
      </c>
    </row>
    <row r="13856">
      <c r="A13856" t="s">
        <v>14415</v>
      </c>
    </row>
    <row r="13857">
      <c r="A13857" t="s">
        <v>14416</v>
      </c>
    </row>
    <row r="13858">
      <c r="A13858" t="s">
        <v>14417</v>
      </c>
    </row>
    <row r="13859">
      <c r="A13859" t="s">
        <v>14418</v>
      </c>
    </row>
    <row r="13860">
      <c r="A13860" t="s">
        <v>14419</v>
      </c>
    </row>
    <row r="13861">
      <c r="A13861" t="s">
        <v>14420</v>
      </c>
    </row>
    <row r="13862">
      <c r="A13862" t="s">
        <v>14421</v>
      </c>
    </row>
    <row r="13863">
      <c r="A13863" t="s">
        <v>14422</v>
      </c>
    </row>
    <row r="13864">
      <c r="A13864" t="s">
        <v>14423</v>
      </c>
    </row>
    <row r="13865">
      <c r="A13865" t="s">
        <v>14424</v>
      </c>
    </row>
    <row r="13866">
      <c r="A13866" t="s">
        <v>14425</v>
      </c>
    </row>
    <row r="13867">
      <c r="A13867" t="s">
        <v>14426</v>
      </c>
    </row>
    <row r="13868">
      <c r="A13868" t="s">
        <v>14427</v>
      </c>
    </row>
    <row r="13869">
      <c r="A13869" t="s">
        <v>14428</v>
      </c>
    </row>
    <row r="13870">
      <c r="A13870" t="s">
        <v>14429</v>
      </c>
    </row>
    <row r="13871">
      <c r="A13871" t="s">
        <v>14430</v>
      </c>
    </row>
    <row r="13872">
      <c r="A13872" t="s">
        <v>14431</v>
      </c>
    </row>
    <row r="13873">
      <c r="A13873" t="s">
        <v>14432</v>
      </c>
    </row>
    <row r="13874">
      <c r="A13874" t="s">
        <v>14433</v>
      </c>
    </row>
    <row r="13875">
      <c r="A13875" t="s">
        <v>14434</v>
      </c>
    </row>
    <row r="13876">
      <c r="A13876" t="s">
        <v>14435</v>
      </c>
    </row>
    <row r="13877">
      <c r="A13877" t="s">
        <v>14436</v>
      </c>
    </row>
    <row r="13878">
      <c r="A13878" t="s">
        <v>14437</v>
      </c>
    </row>
    <row r="13879">
      <c r="A13879" t="s">
        <v>14438</v>
      </c>
    </row>
    <row r="13880">
      <c r="A13880" t="s">
        <v>14439</v>
      </c>
    </row>
    <row r="13881">
      <c r="A13881" t="s">
        <v>14440</v>
      </c>
    </row>
    <row r="13882">
      <c r="A13882" t="s">
        <v>14441</v>
      </c>
    </row>
    <row r="13883">
      <c r="A13883" t="s">
        <v>14442</v>
      </c>
    </row>
    <row r="13884">
      <c r="A13884" t="s">
        <v>14443</v>
      </c>
    </row>
    <row r="13885">
      <c r="A13885" t="s">
        <v>14444</v>
      </c>
    </row>
    <row r="13886">
      <c r="A13886" t="s">
        <v>14445</v>
      </c>
    </row>
    <row r="13887">
      <c r="A13887" t="s">
        <v>14446</v>
      </c>
    </row>
    <row r="13888">
      <c r="A13888" t="s">
        <v>14447</v>
      </c>
    </row>
    <row r="13889">
      <c r="A13889" t="s">
        <v>14448</v>
      </c>
    </row>
    <row r="13890">
      <c r="A13890" t="s">
        <v>14449</v>
      </c>
    </row>
    <row r="13891">
      <c r="A13891" t="s">
        <v>14450</v>
      </c>
    </row>
    <row r="13892">
      <c r="A13892" t="s">
        <v>14451</v>
      </c>
    </row>
    <row r="13893">
      <c r="A13893" t="s">
        <v>14452</v>
      </c>
    </row>
    <row r="13894">
      <c r="A13894" t="s">
        <v>14453</v>
      </c>
    </row>
    <row r="13895">
      <c r="A13895" t="s">
        <v>14454</v>
      </c>
    </row>
    <row r="13896">
      <c r="A13896" t="s">
        <v>14455</v>
      </c>
    </row>
    <row r="13897">
      <c r="A13897" t="s">
        <v>14456</v>
      </c>
    </row>
    <row r="13898">
      <c r="A13898" t="s">
        <v>14457</v>
      </c>
    </row>
    <row r="13899">
      <c r="A13899" t="s">
        <v>14458</v>
      </c>
    </row>
    <row r="13900">
      <c r="A13900" t="s">
        <v>14459</v>
      </c>
    </row>
    <row r="13901">
      <c r="A13901" t="s">
        <v>14460</v>
      </c>
    </row>
    <row r="13902">
      <c r="A13902" t="s">
        <v>14461</v>
      </c>
    </row>
    <row r="13903">
      <c r="A13903" t="s">
        <v>14462</v>
      </c>
    </row>
    <row r="13904">
      <c r="A13904" t="s">
        <v>14463</v>
      </c>
    </row>
    <row r="13905">
      <c r="A13905" t="s">
        <v>14464</v>
      </c>
    </row>
    <row r="13906">
      <c r="A13906" t="s">
        <v>14465</v>
      </c>
    </row>
    <row r="13907">
      <c r="A13907" t="s">
        <v>14466</v>
      </c>
    </row>
    <row r="13908">
      <c r="A13908" t="s">
        <v>14467</v>
      </c>
    </row>
    <row r="13909">
      <c r="A13909" t="s">
        <v>14468</v>
      </c>
    </row>
    <row r="13910">
      <c r="A13910" t="s">
        <v>14469</v>
      </c>
    </row>
    <row r="13911">
      <c r="A13911" t="s">
        <v>14470</v>
      </c>
    </row>
    <row r="13912">
      <c r="A13912" t="s">
        <v>14471</v>
      </c>
    </row>
    <row r="13913">
      <c r="A13913" t="s">
        <v>14472</v>
      </c>
    </row>
    <row r="13914">
      <c r="A13914" t="s">
        <v>14473</v>
      </c>
    </row>
    <row r="13915">
      <c r="A13915" t="s">
        <v>14474</v>
      </c>
    </row>
    <row r="13916">
      <c r="A13916" t="s">
        <v>14475</v>
      </c>
    </row>
    <row r="13917">
      <c r="A13917" t="s">
        <v>14476</v>
      </c>
    </row>
    <row r="13918">
      <c r="A13918" t="s">
        <v>14477</v>
      </c>
    </row>
    <row r="13919">
      <c r="A13919" t="s">
        <v>14478</v>
      </c>
    </row>
    <row r="13920">
      <c r="A13920" t="s">
        <v>14479</v>
      </c>
    </row>
    <row r="13921">
      <c r="A13921" t="s">
        <v>14480</v>
      </c>
    </row>
    <row r="13922">
      <c r="A13922" t="s">
        <v>14481</v>
      </c>
    </row>
    <row r="13923">
      <c r="A13923" t="s">
        <v>14482</v>
      </c>
    </row>
    <row r="13924">
      <c r="A13924" t="s">
        <v>14483</v>
      </c>
    </row>
    <row r="13925">
      <c r="A13925" t="s">
        <v>14484</v>
      </c>
    </row>
    <row r="13926">
      <c r="A13926" t="s">
        <v>14485</v>
      </c>
    </row>
    <row r="13927">
      <c r="A13927" t="s">
        <v>14486</v>
      </c>
    </row>
    <row r="13928">
      <c r="A13928" t="s">
        <v>14487</v>
      </c>
    </row>
    <row r="13929">
      <c r="A13929" t="s">
        <v>14488</v>
      </c>
    </row>
    <row r="13930">
      <c r="A13930" t="s">
        <v>14489</v>
      </c>
    </row>
    <row r="13931">
      <c r="A13931" t="s">
        <v>14490</v>
      </c>
    </row>
    <row r="13932">
      <c r="A13932" t="s">
        <v>14491</v>
      </c>
    </row>
    <row r="13933">
      <c r="A13933" t="s">
        <v>14492</v>
      </c>
    </row>
    <row r="13934">
      <c r="A13934" t="s">
        <v>14493</v>
      </c>
    </row>
    <row r="13935">
      <c r="A13935" t="s">
        <v>14494</v>
      </c>
    </row>
    <row r="13936">
      <c r="A13936" t="s">
        <v>14495</v>
      </c>
    </row>
    <row r="13937">
      <c r="A13937" t="s">
        <v>14496</v>
      </c>
    </row>
    <row r="13938">
      <c r="A13938" t="s">
        <v>14497</v>
      </c>
    </row>
    <row r="13939">
      <c r="A13939" t="s">
        <v>14498</v>
      </c>
    </row>
    <row r="13940">
      <c r="A13940" t="s">
        <v>14499</v>
      </c>
    </row>
    <row r="13941">
      <c r="A13941" t="s">
        <v>14500</v>
      </c>
    </row>
    <row r="13942">
      <c r="A13942" t="s">
        <v>14501</v>
      </c>
    </row>
    <row r="13943">
      <c r="A13943" t="s">
        <v>14502</v>
      </c>
    </row>
    <row r="13944">
      <c r="A13944" t="s">
        <v>14503</v>
      </c>
    </row>
    <row r="13945">
      <c r="A13945" t="s">
        <v>14504</v>
      </c>
    </row>
    <row r="13946">
      <c r="A13946" t="s">
        <v>14505</v>
      </c>
    </row>
    <row r="13947">
      <c r="A13947" t="s">
        <v>14506</v>
      </c>
    </row>
    <row r="13948">
      <c r="A13948" t="s">
        <v>14507</v>
      </c>
    </row>
    <row r="13949">
      <c r="A13949" t="s">
        <v>14508</v>
      </c>
    </row>
    <row r="13950">
      <c r="A13950" t="s">
        <v>14509</v>
      </c>
    </row>
    <row r="13951">
      <c r="A13951" t="s">
        <v>14510</v>
      </c>
    </row>
    <row r="13952">
      <c r="A13952" t="s">
        <v>14511</v>
      </c>
    </row>
    <row r="13953">
      <c r="A13953" t="s">
        <v>14512</v>
      </c>
    </row>
    <row r="13954">
      <c r="A13954" t="s">
        <v>14513</v>
      </c>
    </row>
    <row r="13955">
      <c r="A13955" t="s">
        <v>14514</v>
      </c>
    </row>
    <row r="13956">
      <c r="A13956" t="s">
        <v>14515</v>
      </c>
    </row>
    <row r="13957">
      <c r="A13957" t="s">
        <v>14516</v>
      </c>
    </row>
    <row r="13958">
      <c r="A13958" t="s">
        <v>14517</v>
      </c>
    </row>
    <row r="13959">
      <c r="A13959" t="s">
        <v>14518</v>
      </c>
    </row>
    <row r="13960">
      <c r="A13960" t="s">
        <v>14519</v>
      </c>
    </row>
    <row r="13961">
      <c r="A13961" t="s">
        <v>14520</v>
      </c>
    </row>
    <row r="13962">
      <c r="A13962" t="s">
        <v>14521</v>
      </c>
    </row>
    <row r="13963">
      <c r="A13963" t="s">
        <v>14522</v>
      </c>
    </row>
    <row r="13964">
      <c r="A13964" t="s">
        <v>14523</v>
      </c>
    </row>
    <row r="13965">
      <c r="A13965" t="s">
        <v>14524</v>
      </c>
    </row>
    <row r="13966">
      <c r="A13966" t="s">
        <v>14525</v>
      </c>
    </row>
    <row r="13967">
      <c r="A13967" t="s">
        <v>14526</v>
      </c>
    </row>
    <row r="13968">
      <c r="A13968" t="s">
        <v>14527</v>
      </c>
    </row>
    <row r="13969">
      <c r="A13969" t="s">
        <v>14528</v>
      </c>
    </row>
    <row r="13970">
      <c r="A13970" t="s">
        <v>14529</v>
      </c>
    </row>
    <row r="13971">
      <c r="A13971" t="s">
        <v>14530</v>
      </c>
    </row>
    <row r="13972">
      <c r="A13972" t="s">
        <v>14531</v>
      </c>
    </row>
    <row r="13973">
      <c r="A13973" t="s">
        <v>14532</v>
      </c>
    </row>
    <row r="13974">
      <c r="A13974" t="s">
        <v>14533</v>
      </c>
    </row>
    <row r="13975">
      <c r="A13975" t="s">
        <v>14534</v>
      </c>
    </row>
    <row r="13976">
      <c r="A13976" t="s">
        <v>14535</v>
      </c>
    </row>
    <row r="13977">
      <c r="A13977" t="s">
        <v>14536</v>
      </c>
    </row>
    <row r="13978">
      <c r="A13978" t="s">
        <v>14537</v>
      </c>
    </row>
    <row r="13979">
      <c r="A13979" t="s">
        <v>14538</v>
      </c>
    </row>
    <row r="13980">
      <c r="A13980" t="s">
        <v>14539</v>
      </c>
    </row>
    <row r="13981">
      <c r="A13981" t="s">
        <v>14540</v>
      </c>
    </row>
    <row r="13982">
      <c r="A13982" t="s">
        <v>14541</v>
      </c>
    </row>
    <row r="13983">
      <c r="A13983" t="s">
        <v>14542</v>
      </c>
    </row>
    <row r="13984">
      <c r="A13984" t="s">
        <v>14543</v>
      </c>
    </row>
    <row r="13985">
      <c r="A13985" t="s">
        <v>14544</v>
      </c>
    </row>
    <row r="13986">
      <c r="A13986" t="s">
        <v>14545</v>
      </c>
    </row>
    <row r="13987">
      <c r="A13987" t="s">
        <v>14546</v>
      </c>
    </row>
    <row r="13988">
      <c r="A13988" t="s">
        <v>14547</v>
      </c>
    </row>
    <row r="13989">
      <c r="A13989" t="s">
        <v>14548</v>
      </c>
    </row>
    <row r="13990">
      <c r="A13990" t="s">
        <v>14549</v>
      </c>
    </row>
    <row r="13991">
      <c r="A13991" t="s">
        <v>14550</v>
      </c>
    </row>
    <row r="13992">
      <c r="A13992" t="s">
        <v>14551</v>
      </c>
    </row>
    <row r="13993">
      <c r="A13993" t="s">
        <v>14552</v>
      </c>
    </row>
    <row r="13994">
      <c r="A13994" t="s">
        <v>14553</v>
      </c>
    </row>
    <row r="13995">
      <c r="A13995" t="s">
        <v>14554</v>
      </c>
    </row>
    <row r="13996">
      <c r="A13996" t="s">
        <v>14555</v>
      </c>
    </row>
    <row r="13997">
      <c r="A13997" t="s">
        <v>14556</v>
      </c>
    </row>
    <row r="13998">
      <c r="A13998" t="s">
        <v>14557</v>
      </c>
    </row>
    <row r="13999">
      <c r="A13999" t="s">
        <v>14558</v>
      </c>
    </row>
    <row r="14000">
      <c r="A14000" t="s">
        <v>14559</v>
      </c>
    </row>
    <row r="14001">
      <c r="A14001" t="s">
        <v>14560</v>
      </c>
    </row>
    <row r="14002">
      <c r="A14002" t="s">
        <v>14561</v>
      </c>
    </row>
    <row r="14003">
      <c r="A14003" t="s">
        <v>14562</v>
      </c>
    </row>
    <row r="14004">
      <c r="A14004" t="s">
        <v>14563</v>
      </c>
    </row>
    <row r="14005">
      <c r="A14005" t="s">
        <v>14564</v>
      </c>
    </row>
    <row r="14006">
      <c r="A14006" t="s">
        <v>14565</v>
      </c>
    </row>
    <row r="14007">
      <c r="A14007" t="s">
        <v>14566</v>
      </c>
    </row>
    <row r="14008">
      <c r="A14008" t="s">
        <v>14567</v>
      </c>
    </row>
    <row r="14009">
      <c r="A14009" t="s">
        <v>14568</v>
      </c>
    </row>
    <row r="14010">
      <c r="A14010" t="s">
        <v>14569</v>
      </c>
    </row>
    <row r="14011">
      <c r="A14011" t="s">
        <v>14570</v>
      </c>
    </row>
    <row r="14012">
      <c r="A14012" t="s">
        <v>14571</v>
      </c>
    </row>
    <row r="14013">
      <c r="A14013" t="s">
        <v>14572</v>
      </c>
    </row>
    <row r="14014">
      <c r="A14014" t="s">
        <v>14573</v>
      </c>
    </row>
    <row r="14015">
      <c r="A14015" t="s">
        <v>14574</v>
      </c>
    </row>
    <row r="14016">
      <c r="A14016" t="s">
        <v>14575</v>
      </c>
    </row>
    <row r="14017">
      <c r="A14017" t="s">
        <v>14576</v>
      </c>
    </row>
    <row r="14018">
      <c r="A14018" t="s">
        <v>14577</v>
      </c>
    </row>
    <row r="14019">
      <c r="A14019" t="s">
        <v>14578</v>
      </c>
    </row>
    <row r="14020">
      <c r="A14020" t="s">
        <v>14579</v>
      </c>
    </row>
    <row r="14021">
      <c r="A14021" t="s">
        <v>14580</v>
      </c>
    </row>
    <row r="14022">
      <c r="A14022" t="s">
        <v>14581</v>
      </c>
    </row>
    <row r="14023">
      <c r="A14023" t="s">
        <v>14582</v>
      </c>
    </row>
    <row r="14024">
      <c r="A14024" t="s">
        <v>14583</v>
      </c>
    </row>
    <row r="14025">
      <c r="A14025" t="s">
        <v>14584</v>
      </c>
    </row>
    <row r="14026">
      <c r="A14026" t="s">
        <v>14585</v>
      </c>
    </row>
    <row r="14027">
      <c r="A14027" t="s">
        <v>14586</v>
      </c>
    </row>
    <row r="14028">
      <c r="A14028" t="s">
        <v>14587</v>
      </c>
    </row>
    <row r="14029">
      <c r="A14029" t="s">
        <v>14588</v>
      </c>
    </row>
    <row r="14030">
      <c r="A14030" t="s">
        <v>14589</v>
      </c>
    </row>
    <row r="14031">
      <c r="A14031" t="s">
        <v>14590</v>
      </c>
    </row>
    <row r="14032">
      <c r="A14032" t="s">
        <v>14591</v>
      </c>
    </row>
    <row r="14033">
      <c r="A14033" t="s">
        <v>14592</v>
      </c>
    </row>
    <row r="14034">
      <c r="A14034" t="s">
        <v>14593</v>
      </c>
    </row>
    <row r="14035">
      <c r="A14035" t="s">
        <v>14594</v>
      </c>
    </row>
    <row r="14036">
      <c r="A14036" t="s">
        <v>14595</v>
      </c>
    </row>
    <row r="14037">
      <c r="A14037" t="s">
        <v>14596</v>
      </c>
    </row>
    <row r="14038">
      <c r="A14038" t="s">
        <v>14597</v>
      </c>
    </row>
    <row r="14039">
      <c r="A14039" t="s">
        <v>14598</v>
      </c>
    </row>
    <row r="14040">
      <c r="A14040" t="s">
        <v>14599</v>
      </c>
    </row>
    <row r="14041">
      <c r="A14041" t="s">
        <v>14600</v>
      </c>
    </row>
    <row r="14042">
      <c r="A14042" t="s">
        <v>14601</v>
      </c>
    </row>
    <row r="14043">
      <c r="A14043" t="s">
        <v>14602</v>
      </c>
    </row>
    <row r="14044">
      <c r="A14044" t="s">
        <v>14603</v>
      </c>
    </row>
    <row r="14045">
      <c r="A14045" t="s">
        <v>14604</v>
      </c>
    </row>
    <row r="14046">
      <c r="A14046" t="s">
        <v>14605</v>
      </c>
    </row>
    <row r="14047">
      <c r="A14047" t="s">
        <v>14606</v>
      </c>
    </row>
    <row r="14048">
      <c r="A14048" t="s">
        <v>14607</v>
      </c>
    </row>
    <row r="14049">
      <c r="A14049" t="s">
        <v>14608</v>
      </c>
    </row>
    <row r="14050">
      <c r="A14050" t="s">
        <v>14609</v>
      </c>
    </row>
    <row r="14051">
      <c r="A14051" t="s">
        <v>14610</v>
      </c>
    </row>
    <row r="14052">
      <c r="A14052" t="s">
        <v>14611</v>
      </c>
    </row>
    <row r="14053">
      <c r="A14053" t="s">
        <v>14612</v>
      </c>
    </row>
    <row r="14054">
      <c r="A14054" t="s">
        <v>14613</v>
      </c>
    </row>
    <row r="14055">
      <c r="A14055" t="s">
        <v>14614</v>
      </c>
    </row>
    <row r="14056">
      <c r="A14056" t="s">
        <v>14615</v>
      </c>
    </row>
    <row r="14057">
      <c r="A14057" t="s">
        <v>14616</v>
      </c>
    </row>
    <row r="14058">
      <c r="A14058" t="s">
        <v>14617</v>
      </c>
    </row>
    <row r="14059">
      <c r="A14059" t="s">
        <v>14618</v>
      </c>
    </row>
    <row r="14060">
      <c r="A14060" t="s">
        <v>14619</v>
      </c>
    </row>
    <row r="14061">
      <c r="A14061" t="s">
        <v>14620</v>
      </c>
    </row>
    <row r="14062">
      <c r="A14062" t="s">
        <v>14621</v>
      </c>
    </row>
    <row r="14063">
      <c r="A14063" t="s">
        <v>14622</v>
      </c>
    </row>
    <row r="14064">
      <c r="A14064" t="s">
        <v>14623</v>
      </c>
    </row>
    <row r="14065">
      <c r="A14065" t="s">
        <v>14624</v>
      </c>
    </row>
    <row r="14066">
      <c r="A14066" t="s">
        <v>14625</v>
      </c>
    </row>
    <row r="14067">
      <c r="A14067" t="s">
        <v>14626</v>
      </c>
    </row>
    <row r="14068">
      <c r="A14068" t="s">
        <v>14627</v>
      </c>
    </row>
    <row r="14069">
      <c r="A14069" t="s">
        <v>14628</v>
      </c>
    </row>
    <row r="14070">
      <c r="A14070" t="s">
        <v>14629</v>
      </c>
    </row>
    <row r="14071">
      <c r="A14071" t="s">
        <v>14630</v>
      </c>
    </row>
    <row r="14072">
      <c r="A14072" t="s">
        <v>14631</v>
      </c>
    </row>
    <row r="14073">
      <c r="A14073" t="s">
        <v>14632</v>
      </c>
    </row>
    <row r="14074">
      <c r="A14074" t="s">
        <v>14633</v>
      </c>
    </row>
    <row r="14075">
      <c r="A14075" t="s">
        <v>14634</v>
      </c>
    </row>
    <row r="14076">
      <c r="A14076" t="s">
        <v>14635</v>
      </c>
    </row>
    <row r="14077">
      <c r="A14077" t="s">
        <v>14636</v>
      </c>
    </row>
    <row r="14078">
      <c r="A14078" t="s">
        <v>14637</v>
      </c>
    </row>
    <row r="14079">
      <c r="A14079" t="s">
        <v>14638</v>
      </c>
    </row>
    <row r="14080">
      <c r="A14080" t="s">
        <v>14639</v>
      </c>
    </row>
    <row r="14081">
      <c r="A14081" t="s">
        <v>14640</v>
      </c>
    </row>
    <row r="14082">
      <c r="A14082" t="s">
        <v>14641</v>
      </c>
    </row>
    <row r="14083">
      <c r="A14083" t="s">
        <v>14642</v>
      </c>
    </row>
    <row r="14084">
      <c r="A14084" t="s">
        <v>14643</v>
      </c>
    </row>
    <row r="14085">
      <c r="A14085" t="s">
        <v>14644</v>
      </c>
    </row>
    <row r="14086">
      <c r="A14086" t="s">
        <v>14645</v>
      </c>
    </row>
    <row r="14087">
      <c r="A14087" t="s">
        <v>14646</v>
      </c>
    </row>
    <row r="14088">
      <c r="A14088" t="s">
        <v>14647</v>
      </c>
    </row>
    <row r="14089">
      <c r="A14089" t="s">
        <v>14648</v>
      </c>
    </row>
    <row r="14090">
      <c r="A14090" t="s">
        <v>14649</v>
      </c>
    </row>
    <row r="14091">
      <c r="A14091" t="s">
        <v>14650</v>
      </c>
    </row>
    <row r="14092">
      <c r="A14092" t="s">
        <v>14651</v>
      </c>
    </row>
    <row r="14093">
      <c r="A14093" t="s">
        <v>14652</v>
      </c>
    </row>
    <row r="14094">
      <c r="A14094" t="s">
        <v>14653</v>
      </c>
    </row>
    <row r="14095">
      <c r="A14095" t="s">
        <v>14654</v>
      </c>
    </row>
    <row r="14096">
      <c r="A14096" t="s">
        <v>14655</v>
      </c>
    </row>
    <row r="14097">
      <c r="A14097" t="s">
        <v>14656</v>
      </c>
    </row>
    <row r="14098">
      <c r="A14098" t="s">
        <v>14657</v>
      </c>
    </row>
    <row r="14099">
      <c r="A14099" t="s">
        <v>14658</v>
      </c>
    </row>
    <row r="14100">
      <c r="A14100" t="s">
        <v>14659</v>
      </c>
    </row>
    <row r="14101">
      <c r="A14101" t="s">
        <v>14660</v>
      </c>
    </row>
    <row r="14102">
      <c r="A14102" t="s">
        <v>14661</v>
      </c>
    </row>
    <row r="14103">
      <c r="A14103" t="s">
        <v>14662</v>
      </c>
    </row>
    <row r="14104">
      <c r="A14104" t="s">
        <v>14663</v>
      </c>
    </row>
    <row r="14105">
      <c r="A14105" t="s">
        <v>14664</v>
      </c>
    </row>
    <row r="14106">
      <c r="A14106" t="s">
        <v>14665</v>
      </c>
    </row>
    <row r="14107">
      <c r="A14107" t="s">
        <v>14666</v>
      </c>
    </row>
    <row r="14108">
      <c r="A14108" t="s">
        <v>14667</v>
      </c>
    </row>
    <row r="14109">
      <c r="A14109" t="s">
        <v>14668</v>
      </c>
    </row>
    <row r="14110">
      <c r="A14110" t="s">
        <v>14669</v>
      </c>
    </row>
    <row r="14111">
      <c r="A14111" t="s">
        <v>14670</v>
      </c>
    </row>
    <row r="14112">
      <c r="A14112" t="s">
        <v>14671</v>
      </c>
    </row>
    <row r="14113">
      <c r="A14113" t="s">
        <v>14672</v>
      </c>
    </row>
    <row r="14114">
      <c r="A14114" t="s">
        <v>14673</v>
      </c>
    </row>
    <row r="14115">
      <c r="A14115" t="s">
        <v>14674</v>
      </c>
    </row>
    <row r="14116">
      <c r="A14116" t="s">
        <v>14675</v>
      </c>
    </row>
    <row r="14117">
      <c r="A14117" t="s">
        <v>14676</v>
      </c>
    </row>
    <row r="14118">
      <c r="A14118" t="s">
        <v>14677</v>
      </c>
    </row>
    <row r="14119">
      <c r="A14119" t="s">
        <v>14678</v>
      </c>
    </row>
    <row r="14120">
      <c r="A14120" t="s">
        <v>14679</v>
      </c>
    </row>
    <row r="14121">
      <c r="A14121" t="s">
        <v>14680</v>
      </c>
    </row>
    <row r="14122">
      <c r="A14122" t="s">
        <v>14681</v>
      </c>
    </row>
    <row r="14123">
      <c r="A14123" t="s">
        <v>14682</v>
      </c>
    </row>
    <row r="14124">
      <c r="A14124" t="s">
        <v>14683</v>
      </c>
    </row>
    <row r="14125">
      <c r="A14125" t="s">
        <v>14684</v>
      </c>
    </row>
    <row r="14126">
      <c r="A14126" t="s">
        <v>14685</v>
      </c>
    </row>
    <row r="14127">
      <c r="A14127" t="s">
        <v>14686</v>
      </c>
    </row>
    <row r="14128">
      <c r="A14128" t="s">
        <v>14687</v>
      </c>
    </row>
    <row r="14129">
      <c r="A14129" t="s">
        <v>14688</v>
      </c>
    </row>
    <row r="14130">
      <c r="A14130" t="s">
        <v>14689</v>
      </c>
    </row>
    <row r="14131">
      <c r="A14131" t="s">
        <v>14690</v>
      </c>
    </row>
    <row r="14132">
      <c r="A14132" t="s">
        <v>14691</v>
      </c>
    </row>
    <row r="14133">
      <c r="A14133" t="s">
        <v>14692</v>
      </c>
    </row>
    <row r="14134">
      <c r="A14134" t="s">
        <v>14693</v>
      </c>
    </row>
    <row r="14135">
      <c r="A14135" t="s">
        <v>14694</v>
      </c>
    </row>
    <row r="14136">
      <c r="A14136" t="s">
        <v>14695</v>
      </c>
    </row>
    <row r="14137">
      <c r="A14137" t="s">
        <v>14696</v>
      </c>
    </row>
    <row r="14138">
      <c r="A14138" t="s">
        <v>14697</v>
      </c>
    </row>
    <row r="14139">
      <c r="A14139" t="s">
        <v>14698</v>
      </c>
    </row>
    <row r="14140">
      <c r="A14140" t="s">
        <v>14699</v>
      </c>
    </row>
    <row r="14141">
      <c r="A14141" t="s">
        <v>14700</v>
      </c>
    </row>
    <row r="14142">
      <c r="A14142" t="s">
        <v>14701</v>
      </c>
    </row>
    <row r="14143">
      <c r="A14143" t="s">
        <v>14702</v>
      </c>
    </row>
    <row r="14144">
      <c r="A14144" t="s">
        <v>14703</v>
      </c>
    </row>
    <row r="14145">
      <c r="A14145" t="s">
        <v>14704</v>
      </c>
    </row>
    <row r="14146">
      <c r="A14146" t="s">
        <v>14705</v>
      </c>
    </row>
    <row r="14147">
      <c r="A14147" t="s">
        <v>14706</v>
      </c>
    </row>
    <row r="14148">
      <c r="A14148" t="s">
        <v>14707</v>
      </c>
    </row>
    <row r="14149">
      <c r="A14149" t="s">
        <v>14708</v>
      </c>
    </row>
    <row r="14150">
      <c r="A14150" t="s">
        <v>14709</v>
      </c>
    </row>
    <row r="14151">
      <c r="A14151" t="s">
        <v>14710</v>
      </c>
    </row>
    <row r="14152">
      <c r="A14152" t="s">
        <v>14711</v>
      </c>
    </row>
    <row r="14153">
      <c r="A14153" t="s">
        <v>14712</v>
      </c>
    </row>
    <row r="14154">
      <c r="A14154" t="s">
        <v>14713</v>
      </c>
    </row>
    <row r="14155">
      <c r="A14155" t="s">
        <v>14714</v>
      </c>
    </row>
    <row r="14156">
      <c r="A14156" t="s">
        <v>14715</v>
      </c>
    </row>
    <row r="14157">
      <c r="A14157" t="s">
        <v>14716</v>
      </c>
    </row>
    <row r="14158">
      <c r="A14158" t="s">
        <v>14717</v>
      </c>
    </row>
    <row r="14159">
      <c r="A14159" t="s">
        <v>14718</v>
      </c>
    </row>
    <row r="14160">
      <c r="A14160" t="s">
        <v>14719</v>
      </c>
    </row>
    <row r="14161">
      <c r="A14161" t="s">
        <v>14720</v>
      </c>
    </row>
    <row r="14162">
      <c r="A14162" t="s">
        <v>14721</v>
      </c>
    </row>
    <row r="14163">
      <c r="A14163" t="s">
        <v>14722</v>
      </c>
    </row>
    <row r="14164">
      <c r="A14164" t="s">
        <v>14723</v>
      </c>
    </row>
    <row r="14165">
      <c r="A14165" t="s">
        <v>14724</v>
      </c>
    </row>
    <row r="14166">
      <c r="A14166" t="s">
        <v>14725</v>
      </c>
    </row>
    <row r="14167">
      <c r="A14167" t="s">
        <v>14726</v>
      </c>
    </row>
    <row r="14168">
      <c r="A14168" t="s">
        <v>14727</v>
      </c>
    </row>
    <row r="14169">
      <c r="A14169" t="s">
        <v>14728</v>
      </c>
    </row>
    <row r="14170">
      <c r="A14170" t="s">
        <v>14729</v>
      </c>
    </row>
    <row r="14171">
      <c r="A14171" t="s">
        <v>14730</v>
      </c>
    </row>
    <row r="14172">
      <c r="A14172" t="s">
        <v>14731</v>
      </c>
    </row>
    <row r="14173">
      <c r="A14173" t="s">
        <v>14732</v>
      </c>
    </row>
    <row r="14174">
      <c r="A14174" t="s">
        <v>14733</v>
      </c>
    </row>
    <row r="14175">
      <c r="A14175" t="s">
        <v>14734</v>
      </c>
    </row>
    <row r="14176">
      <c r="A14176" t="s">
        <v>14735</v>
      </c>
    </row>
    <row r="14177">
      <c r="A14177" t="s">
        <v>14736</v>
      </c>
    </row>
    <row r="14178">
      <c r="A14178" t="s">
        <v>14737</v>
      </c>
    </row>
    <row r="14179">
      <c r="A14179" t="s">
        <v>14738</v>
      </c>
    </row>
    <row r="14180">
      <c r="A14180" t="s">
        <v>14739</v>
      </c>
    </row>
    <row r="14181">
      <c r="A14181" t="s">
        <v>14740</v>
      </c>
    </row>
    <row r="14182">
      <c r="A14182" t="s">
        <v>14741</v>
      </c>
    </row>
    <row r="14183">
      <c r="A14183" t="s">
        <v>14742</v>
      </c>
    </row>
    <row r="14184">
      <c r="A14184" t="s">
        <v>14743</v>
      </c>
    </row>
    <row r="14185">
      <c r="A14185" t="s">
        <v>14744</v>
      </c>
    </row>
    <row r="14186">
      <c r="A14186" t="s">
        <v>14745</v>
      </c>
    </row>
    <row r="14187">
      <c r="A14187" t="s">
        <v>14746</v>
      </c>
    </row>
    <row r="14188">
      <c r="A14188" t="s">
        <v>14747</v>
      </c>
    </row>
    <row r="14189">
      <c r="A14189" t="s">
        <v>14748</v>
      </c>
    </row>
    <row r="14190">
      <c r="A14190" t="s">
        <v>14749</v>
      </c>
    </row>
    <row r="14191">
      <c r="A14191" t="s">
        <v>14750</v>
      </c>
    </row>
    <row r="14192">
      <c r="A14192" t="s">
        <v>14751</v>
      </c>
    </row>
    <row r="14193">
      <c r="A14193" t="s">
        <v>14752</v>
      </c>
    </row>
    <row r="14194">
      <c r="A14194" t="s">
        <v>14753</v>
      </c>
    </row>
    <row r="14195">
      <c r="A14195" t="s">
        <v>14754</v>
      </c>
    </row>
    <row r="14196">
      <c r="A14196" t="s">
        <v>14755</v>
      </c>
    </row>
    <row r="14197">
      <c r="A14197" t="s">
        <v>14756</v>
      </c>
    </row>
    <row r="14198">
      <c r="A14198" t="s">
        <v>14757</v>
      </c>
    </row>
    <row r="14199">
      <c r="A14199" t="s">
        <v>14758</v>
      </c>
    </row>
    <row r="14200">
      <c r="A14200" t="s">
        <v>14759</v>
      </c>
    </row>
    <row r="14201">
      <c r="A14201" t="s">
        <v>14760</v>
      </c>
    </row>
    <row r="14202">
      <c r="A14202" t="s">
        <v>14761</v>
      </c>
    </row>
    <row r="14203">
      <c r="A14203" t="s">
        <v>14762</v>
      </c>
    </row>
    <row r="14204">
      <c r="A14204" t="s">
        <v>14763</v>
      </c>
    </row>
    <row r="14205">
      <c r="A14205" t="s">
        <v>14764</v>
      </c>
    </row>
    <row r="14206">
      <c r="A14206" t="s">
        <v>14765</v>
      </c>
    </row>
    <row r="14207">
      <c r="A14207" t="s">
        <v>14766</v>
      </c>
    </row>
    <row r="14208">
      <c r="A14208" t="s">
        <v>14767</v>
      </c>
    </row>
    <row r="14209">
      <c r="A14209" t="s">
        <v>14768</v>
      </c>
    </row>
    <row r="14210">
      <c r="A14210" t="s">
        <v>14769</v>
      </c>
    </row>
    <row r="14211">
      <c r="A14211" t="s">
        <v>14770</v>
      </c>
    </row>
    <row r="14212">
      <c r="A14212" t="s">
        <v>14771</v>
      </c>
    </row>
    <row r="14213">
      <c r="A14213" t="s">
        <v>14772</v>
      </c>
    </row>
    <row r="14214">
      <c r="A14214" t="s">
        <v>14773</v>
      </c>
    </row>
    <row r="14215">
      <c r="A14215" t="s">
        <v>14774</v>
      </c>
    </row>
    <row r="14216">
      <c r="A14216" t="s">
        <v>14775</v>
      </c>
    </row>
    <row r="14217">
      <c r="A14217" t="s">
        <v>14776</v>
      </c>
    </row>
    <row r="14218">
      <c r="A14218" t="s">
        <v>14777</v>
      </c>
    </row>
    <row r="14219">
      <c r="A14219" t="s">
        <v>14778</v>
      </c>
    </row>
    <row r="14220">
      <c r="A14220" t="s">
        <v>14779</v>
      </c>
    </row>
    <row r="14221">
      <c r="A14221" t="s">
        <v>14780</v>
      </c>
    </row>
    <row r="14222">
      <c r="A14222" t="s">
        <v>14781</v>
      </c>
    </row>
    <row r="14223">
      <c r="A14223" t="s">
        <v>14782</v>
      </c>
    </row>
    <row r="14224">
      <c r="A14224" t="s">
        <v>14783</v>
      </c>
    </row>
    <row r="14225">
      <c r="A14225" t="s">
        <v>14784</v>
      </c>
    </row>
    <row r="14226">
      <c r="A14226" t="s">
        <v>14785</v>
      </c>
    </row>
    <row r="14227">
      <c r="A14227" t="s">
        <v>14786</v>
      </c>
    </row>
    <row r="14228">
      <c r="A14228" t="s">
        <v>14787</v>
      </c>
    </row>
    <row r="14229">
      <c r="A14229" t="s">
        <v>14788</v>
      </c>
    </row>
    <row r="14230">
      <c r="A14230" t="s">
        <v>14789</v>
      </c>
    </row>
    <row r="14231">
      <c r="A14231" t="s">
        <v>14790</v>
      </c>
    </row>
    <row r="14232">
      <c r="A14232" t="s">
        <v>14791</v>
      </c>
    </row>
    <row r="14233">
      <c r="A14233" t="s">
        <v>14792</v>
      </c>
    </row>
    <row r="14234">
      <c r="A14234" t="s">
        <v>14793</v>
      </c>
    </row>
    <row r="14235">
      <c r="A14235" t="s">
        <v>14794</v>
      </c>
    </row>
    <row r="14236">
      <c r="A14236" t="s">
        <v>14795</v>
      </c>
    </row>
    <row r="14237">
      <c r="A14237" t="s">
        <v>14796</v>
      </c>
    </row>
    <row r="14238">
      <c r="A14238" t="s">
        <v>14797</v>
      </c>
    </row>
    <row r="14239">
      <c r="A14239" t="s">
        <v>14798</v>
      </c>
    </row>
    <row r="14240">
      <c r="A14240" t="s">
        <v>14799</v>
      </c>
    </row>
    <row r="14241">
      <c r="A14241" t="s">
        <v>14800</v>
      </c>
    </row>
    <row r="14242">
      <c r="A14242" t="s">
        <v>14801</v>
      </c>
    </row>
    <row r="14243">
      <c r="A14243" t="s">
        <v>14802</v>
      </c>
    </row>
    <row r="14244">
      <c r="A14244" t="s">
        <v>14803</v>
      </c>
    </row>
    <row r="14245">
      <c r="A14245" t="s">
        <v>14804</v>
      </c>
    </row>
    <row r="14246">
      <c r="A14246" t="s">
        <v>14805</v>
      </c>
    </row>
    <row r="14247">
      <c r="A14247" t="s">
        <v>14806</v>
      </c>
    </row>
    <row r="14248">
      <c r="A14248" t="s">
        <v>14807</v>
      </c>
    </row>
    <row r="14249">
      <c r="A14249" t="s">
        <v>14808</v>
      </c>
    </row>
    <row r="14250">
      <c r="A14250" t="s">
        <v>14809</v>
      </c>
    </row>
    <row r="14251">
      <c r="A14251" t="s">
        <v>14810</v>
      </c>
    </row>
    <row r="14252">
      <c r="A14252" t="s">
        <v>14811</v>
      </c>
    </row>
    <row r="14253">
      <c r="A14253" t="s">
        <v>14812</v>
      </c>
    </row>
    <row r="14254">
      <c r="A14254" t="s">
        <v>14813</v>
      </c>
    </row>
    <row r="14255">
      <c r="A14255" t="s">
        <v>14814</v>
      </c>
    </row>
    <row r="14256">
      <c r="A14256" t="s">
        <v>14815</v>
      </c>
    </row>
    <row r="14257">
      <c r="A14257" t="s">
        <v>14816</v>
      </c>
    </row>
    <row r="14258">
      <c r="A14258" t="s">
        <v>14817</v>
      </c>
    </row>
    <row r="14259">
      <c r="A14259" t="s">
        <v>14818</v>
      </c>
    </row>
    <row r="14260">
      <c r="A14260" t="s">
        <v>14819</v>
      </c>
    </row>
    <row r="14261">
      <c r="A14261" t="s">
        <v>14820</v>
      </c>
    </row>
    <row r="14262">
      <c r="A14262" t="s">
        <v>14821</v>
      </c>
    </row>
    <row r="14263">
      <c r="A14263" t="s">
        <v>14822</v>
      </c>
    </row>
    <row r="14264">
      <c r="A14264" t="s">
        <v>14823</v>
      </c>
    </row>
    <row r="14265">
      <c r="A14265" t="s">
        <v>14824</v>
      </c>
    </row>
    <row r="14266">
      <c r="A14266" t="s">
        <v>14825</v>
      </c>
    </row>
    <row r="14267">
      <c r="A14267" t="s">
        <v>14826</v>
      </c>
    </row>
    <row r="14268">
      <c r="A14268" t="s">
        <v>14827</v>
      </c>
    </row>
    <row r="14269">
      <c r="A14269" t="s">
        <v>14828</v>
      </c>
    </row>
    <row r="14270">
      <c r="A14270" t="s">
        <v>14829</v>
      </c>
    </row>
    <row r="14271">
      <c r="A14271" t="s">
        <v>14830</v>
      </c>
    </row>
    <row r="14272">
      <c r="A14272" t="s">
        <v>14831</v>
      </c>
    </row>
    <row r="14273">
      <c r="A14273" t="s">
        <v>14832</v>
      </c>
    </row>
    <row r="14274">
      <c r="A14274" t="s">
        <v>14833</v>
      </c>
    </row>
    <row r="14275">
      <c r="A14275" t="s">
        <v>14834</v>
      </c>
    </row>
    <row r="14276">
      <c r="A14276" t="s">
        <v>14835</v>
      </c>
    </row>
    <row r="14277">
      <c r="A14277" t="s">
        <v>14836</v>
      </c>
    </row>
    <row r="14278">
      <c r="A14278" t="s">
        <v>14837</v>
      </c>
    </row>
    <row r="14279">
      <c r="A14279" t="s">
        <v>14838</v>
      </c>
    </row>
    <row r="14280">
      <c r="A14280" t="s">
        <v>14839</v>
      </c>
    </row>
    <row r="14281">
      <c r="A14281" t="s">
        <v>14840</v>
      </c>
    </row>
    <row r="14282">
      <c r="A14282" t="s">
        <v>14841</v>
      </c>
    </row>
    <row r="14283">
      <c r="A14283" t="s">
        <v>14842</v>
      </c>
    </row>
    <row r="14284">
      <c r="A14284" t="s">
        <v>14843</v>
      </c>
    </row>
    <row r="14285">
      <c r="A14285" t="s">
        <v>14844</v>
      </c>
    </row>
    <row r="14286">
      <c r="A14286" t="s">
        <v>14845</v>
      </c>
    </row>
    <row r="14287">
      <c r="A14287" t="s">
        <v>14846</v>
      </c>
    </row>
    <row r="14288">
      <c r="A14288" t="s">
        <v>14847</v>
      </c>
    </row>
    <row r="14289">
      <c r="A14289" t="s">
        <v>14848</v>
      </c>
    </row>
    <row r="14290">
      <c r="A14290" t="s">
        <v>14849</v>
      </c>
    </row>
    <row r="14291">
      <c r="A14291" t="s">
        <v>14850</v>
      </c>
    </row>
    <row r="14292">
      <c r="A14292" t="s">
        <v>14851</v>
      </c>
    </row>
    <row r="14293">
      <c r="A14293" t="s">
        <v>14852</v>
      </c>
    </row>
    <row r="14294">
      <c r="A14294" t="s">
        <v>14853</v>
      </c>
    </row>
    <row r="14295">
      <c r="A14295" t="s">
        <v>14854</v>
      </c>
    </row>
    <row r="14296">
      <c r="A14296" t="s">
        <v>14855</v>
      </c>
    </row>
    <row r="14297">
      <c r="A14297" t="s">
        <v>14856</v>
      </c>
    </row>
    <row r="14298">
      <c r="A14298" t="s">
        <v>14857</v>
      </c>
    </row>
    <row r="14299">
      <c r="A14299" t="s">
        <v>14858</v>
      </c>
    </row>
    <row r="14300">
      <c r="A14300" t="s">
        <v>14859</v>
      </c>
    </row>
    <row r="14301">
      <c r="A14301" t="s">
        <v>14860</v>
      </c>
    </row>
    <row r="14302">
      <c r="A14302" t="s">
        <v>14861</v>
      </c>
    </row>
    <row r="14303">
      <c r="A14303" t="s">
        <v>14862</v>
      </c>
    </row>
    <row r="14304">
      <c r="A14304" t="s">
        <v>14863</v>
      </c>
    </row>
    <row r="14305">
      <c r="A14305" t="s">
        <v>14864</v>
      </c>
    </row>
    <row r="14306">
      <c r="A14306" t="s">
        <v>14865</v>
      </c>
    </row>
    <row r="14307">
      <c r="A14307" t="s">
        <v>14866</v>
      </c>
    </row>
    <row r="14308">
      <c r="A14308" t="s">
        <v>14867</v>
      </c>
    </row>
    <row r="14309">
      <c r="A14309" t="s">
        <v>14868</v>
      </c>
    </row>
    <row r="14310">
      <c r="A14310" t="s">
        <v>14869</v>
      </c>
    </row>
    <row r="14311">
      <c r="A14311" t="s">
        <v>14870</v>
      </c>
    </row>
    <row r="14312">
      <c r="A14312" t="s">
        <v>14871</v>
      </c>
    </row>
    <row r="14313">
      <c r="A14313" t="s">
        <v>14872</v>
      </c>
    </row>
    <row r="14314">
      <c r="A14314" t="s">
        <v>14873</v>
      </c>
    </row>
    <row r="14315">
      <c r="A14315" t="s">
        <v>14874</v>
      </c>
    </row>
    <row r="14316">
      <c r="A14316" t="s">
        <v>14875</v>
      </c>
    </row>
    <row r="14317">
      <c r="A14317" t="s">
        <v>14876</v>
      </c>
    </row>
    <row r="14318">
      <c r="A14318" t="s">
        <v>14877</v>
      </c>
    </row>
    <row r="14319">
      <c r="A14319" t="s">
        <v>14878</v>
      </c>
    </row>
    <row r="14320">
      <c r="A14320" t="s">
        <v>14879</v>
      </c>
    </row>
    <row r="14321">
      <c r="A14321" t="s">
        <v>14880</v>
      </c>
    </row>
    <row r="14322">
      <c r="A14322" t="s">
        <v>14881</v>
      </c>
    </row>
    <row r="14323">
      <c r="A14323" t="s">
        <v>14882</v>
      </c>
    </row>
    <row r="14324">
      <c r="A14324" t="s">
        <v>14883</v>
      </c>
    </row>
    <row r="14325">
      <c r="A14325" t="s">
        <v>14884</v>
      </c>
    </row>
    <row r="14326">
      <c r="A14326" t="s">
        <v>14885</v>
      </c>
    </row>
    <row r="14327">
      <c r="A14327" t="s">
        <v>14886</v>
      </c>
    </row>
    <row r="14328">
      <c r="A14328" t="s">
        <v>14887</v>
      </c>
    </row>
    <row r="14329">
      <c r="A14329" t="s">
        <v>14888</v>
      </c>
    </row>
    <row r="14330">
      <c r="A14330" t="s">
        <v>14889</v>
      </c>
    </row>
    <row r="14331">
      <c r="A14331" t="s">
        <v>14890</v>
      </c>
    </row>
    <row r="14332">
      <c r="A14332" t="s">
        <v>14891</v>
      </c>
    </row>
    <row r="14333">
      <c r="A14333" t="s">
        <v>14892</v>
      </c>
    </row>
    <row r="14334">
      <c r="A14334" t="s">
        <v>14893</v>
      </c>
    </row>
    <row r="14335">
      <c r="A14335" t="s">
        <v>14894</v>
      </c>
    </row>
    <row r="14336">
      <c r="A14336" t="s">
        <v>14895</v>
      </c>
    </row>
    <row r="14337">
      <c r="A14337" t="s">
        <v>14896</v>
      </c>
    </row>
    <row r="14338">
      <c r="A14338" t="s">
        <v>14897</v>
      </c>
    </row>
    <row r="14339">
      <c r="A14339" t="s">
        <v>14898</v>
      </c>
    </row>
    <row r="14340">
      <c r="A14340" t="s">
        <v>14899</v>
      </c>
    </row>
    <row r="14341">
      <c r="A14341" t="s">
        <v>14900</v>
      </c>
    </row>
    <row r="14342">
      <c r="A14342" t="s">
        <v>14901</v>
      </c>
    </row>
    <row r="14343">
      <c r="A14343" t="s">
        <v>14902</v>
      </c>
    </row>
    <row r="14344">
      <c r="A14344" t="s">
        <v>14903</v>
      </c>
    </row>
    <row r="14345">
      <c r="A14345" t="s">
        <v>14904</v>
      </c>
    </row>
    <row r="14346">
      <c r="A14346" t="s">
        <v>14905</v>
      </c>
    </row>
    <row r="14347">
      <c r="A14347" t="s">
        <v>14906</v>
      </c>
    </row>
    <row r="14348">
      <c r="A14348" t="s">
        <v>14907</v>
      </c>
    </row>
    <row r="14349">
      <c r="A14349" t="s">
        <v>14908</v>
      </c>
    </row>
    <row r="14350">
      <c r="A14350" t="s">
        <v>14909</v>
      </c>
    </row>
    <row r="14351">
      <c r="A14351" t="s">
        <v>14910</v>
      </c>
    </row>
    <row r="14352">
      <c r="A14352" t="s">
        <v>14911</v>
      </c>
    </row>
    <row r="14353">
      <c r="A14353" t="s">
        <v>14912</v>
      </c>
    </row>
    <row r="14354">
      <c r="A14354" t="s">
        <v>14913</v>
      </c>
    </row>
    <row r="14355">
      <c r="A14355" t="s">
        <v>14914</v>
      </c>
    </row>
    <row r="14356">
      <c r="A14356" t="s">
        <v>14915</v>
      </c>
    </row>
    <row r="14357">
      <c r="A14357" t="s">
        <v>14916</v>
      </c>
    </row>
    <row r="14358">
      <c r="A14358" t="s">
        <v>14917</v>
      </c>
    </row>
    <row r="14359">
      <c r="A14359" t="s">
        <v>14918</v>
      </c>
    </row>
    <row r="14360">
      <c r="A14360" t="s">
        <v>14919</v>
      </c>
    </row>
    <row r="14361">
      <c r="A14361" t="s">
        <v>14920</v>
      </c>
    </row>
    <row r="14362">
      <c r="A14362" t="s">
        <v>14921</v>
      </c>
    </row>
    <row r="14363">
      <c r="A14363" t="s">
        <v>14922</v>
      </c>
    </row>
    <row r="14364">
      <c r="A14364" t="s">
        <v>14923</v>
      </c>
    </row>
    <row r="14365">
      <c r="A14365" t="s">
        <v>14924</v>
      </c>
    </row>
    <row r="14366">
      <c r="A14366" t="s">
        <v>14925</v>
      </c>
    </row>
    <row r="14367">
      <c r="A14367" t="s">
        <v>14926</v>
      </c>
    </row>
    <row r="14368">
      <c r="A14368" t="s">
        <v>14927</v>
      </c>
    </row>
    <row r="14369">
      <c r="A14369" t="s">
        <v>14928</v>
      </c>
    </row>
    <row r="14370">
      <c r="A14370" t="s">
        <v>14929</v>
      </c>
    </row>
    <row r="14371">
      <c r="A14371" t="s">
        <v>14930</v>
      </c>
    </row>
    <row r="14372">
      <c r="A14372" t="s">
        <v>14931</v>
      </c>
    </row>
    <row r="14373">
      <c r="A14373" t="s">
        <v>14932</v>
      </c>
    </row>
    <row r="14374">
      <c r="A14374" t="s">
        <v>14933</v>
      </c>
    </row>
    <row r="14375">
      <c r="A14375" t="s">
        <v>14934</v>
      </c>
    </row>
    <row r="14376">
      <c r="A14376" t="s">
        <v>14935</v>
      </c>
    </row>
    <row r="14377">
      <c r="A14377" t="s">
        <v>14936</v>
      </c>
    </row>
    <row r="14378">
      <c r="A14378" t="s">
        <v>14937</v>
      </c>
    </row>
    <row r="14379">
      <c r="A14379" t="s">
        <v>14938</v>
      </c>
    </row>
    <row r="14380">
      <c r="A14380" t="s">
        <v>14939</v>
      </c>
    </row>
    <row r="14381">
      <c r="A14381" t="s">
        <v>14940</v>
      </c>
    </row>
    <row r="14382">
      <c r="A14382" t="s">
        <v>14941</v>
      </c>
    </row>
    <row r="14383">
      <c r="A14383" t="s">
        <v>14942</v>
      </c>
    </row>
    <row r="14384">
      <c r="A14384" t="s">
        <v>14943</v>
      </c>
    </row>
    <row r="14385">
      <c r="A14385" t="s">
        <v>14944</v>
      </c>
    </row>
    <row r="14386">
      <c r="A14386" t="s">
        <v>14945</v>
      </c>
    </row>
    <row r="14387">
      <c r="A14387" t="s">
        <v>14946</v>
      </c>
    </row>
    <row r="14388">
      <c r="A14388" t="s">
        <v>14947</v>
      </c>
    </row>
    <row r="14389">
      <c r="A14389" t="s">
        <v>14948</v>
      </c>
    </row>
    <row r="14390">
      <c r="A14390" t="s">
        <v>14949</v>
      </c>
    </row>
    <row r="14391">
      <c r="A14391" t="s">
        <v>14950</v>
      </c>
    </row>
    <row r="14392">
      <c r="A14392" t="s">
        <v>14951</v>
      </c>
    </row>
    <row r="14393">
      <c r="A14393" t="s">
        <v>14952</v>
      </c>
    </row>
    <row r="14394">
      <c r="A14394" t="s">
        <v>14953</v>
      </c>
    </row>
    <row r="14395">
      <c r="A14395" t="s">
        <v>14954</v>
      </c>
    </row>
    <row r="14396">
      <c r="A14396" t="s">
        <v>14955</v>
      </c>
    </row>
    <row r="14397">
      <c r="A14397" t="s">
        <v>14956</v>
      </c>
    </row>
    <row r="14398">
      <c r="A14398" t="s">
        <v>14957</v>
      </c>
    </row>
    <row r="14399">
      <c r="A14399" t="s">
        <v>14958</v>
      </c>
    </row>
    <row r="14400">
      <c r="A14400" t="s">
        <v>14959</v>
      </c>
    </row>
    <row r="14401">
      <c r="A14401" t="s">
        <v>14960</v>
      </c>
    </row>
    <row r="14402">
      <c r="A14402" t="s">
        <v>14961</v>
      </c>
    </row>
    <row r="14403">
      <c r="A14403" t="s">
        <v>14962</v>
      </c>
    </row>
    <row r="14404">
      <c r="A14404" t="s">
        <v>14963</v>
      </c>
    </row>
    <row r="14405">
      <c r="A14405" t="s">
        <v>14964</v>
      </c>
    </row>
    <row r="14406">
      <c r="A14406" t="s">
        <v>14965</v>
      </c>
    </row>
    <row r="14407">
      <c r="A14407" t="s">
        <v>14966</v>
      </c>
    </row>
    <row r="14408">
      <c r="A14408" t="s">
        <v>14967</v>
      </c>
    </row>
    <row r="14409">
      <c r="A14409" t="s">
        <v>14968</v>
      </c>
    </row>
    <row r="14410">
      <c r="A14410" t="s">
        <v>14969</v>
      </c>
    </row>
    <row r="14411">
      <c r="A14411" t="s">
        <v>14970</v>
      </c>
    </row>
    <row r="14412">
      <c r="A14412" t="s">
        <v>14971</v>
      </c>
    </row>
    <row r="14413">
      <c r="A14413" t="s">
        <v>14972</v>
      </c>
    </row>
    <row r="14414">
      <c r="A14414" t="s">
        <v>14973</v>
      </c>
    </row>
    <row r="14415">
      <c r="A14415" t="s">
        <v>14974</v>
      </c>
    </row>
    <row r="14416">
      <c r="A14416" t="s">
        <v>14975</v>
      </c>
    </row>
    <row r="14417">
      <c r="A14417" t="s">
        <v>14976</v>
      </c>
    </row>
    <row r="14418">
      <c r="A14418" t="s">
        <v>14977</v>
      </c>
    </row>
    <row r="14419">
      <c r="A14419" t="s">
        <v>14978</v>
      </c>
    </row>
    <row r="14420">
      <c r="A14420" t="s">
        <v>14979</v>
      </c>
    </row>
    <row r="14421">
      <c r="A14421" t="s">
        <v>14980</v>
      </c>
    </row>
    <row r="14422">
      <c r="A14422" t="s">
        <v>14981</v>
      </c>
    </row>
    <row r="14423">
      <c r="A14423" t="s">
        <v>14982</v>
      </c>
    </row>
    <row r="14424">
      <c r="A14424" t="s">
        <v>14983</v>
      </c>
    </row>
    <row r="14425">
      <c r="A14425" t="s">
        <v>14984</v>
      </c>
    </row>
    <row r="14426">
      <c r="A14426" t="s">
        <v>14985</v>
      </c>
    </row>
    <row r="14427">
      <c r="A14427" t="s">
        <v>14986</v>
      </c>
    </row>
    <row r="14428">
      <c r="A14428" t="s">
        <v>14987</v>
      </c>
    </row>
    <row r="14429">
      <c r="A14429" t="s">
        <v>14988</v>
      </c>
    </row>
    <row r="14430">
      <c r="A14430" t="s">
        <v>14989</v>
      </c>
    </row>
    <row r="14431">
      <c r="A14431" t="s">
        <v>14990</v>
      </c>
    </row>
    <row r="14432">
      <c r="A14432" t="s">
        <v>14991</v>
      </c>
    </row>
    <row r="14433">
      <c r="A14433" t="s">
        <v>14992</v>
      </c>
    </row>
    <row r="14434">
      <c r="A14434" t="s">
        <v>14993</v>
      </c>
    </row>
    <row r="14435">
      <c r="A14435" t="s">
        <v>14994</v>
      </c>
    </row>
    <row r="14436">
      <c r="A14436" t="s">
        <v>14995</v>
      </c>
    </row>
    <row r="14437">
      <c r="A14437" t="s">
        <v>14996</v>
      </c>
    </row>
    <row r="14438">
      <c r="A14438" t="s">
        <v>14997</v>
      </c>
    </row>
    <row r="14439">
      <c r="A14439" t="s">
        <v>14998</v>
      </c>
    </row>
    <row r="14440">
      <c r="A14440" t="s">
        <v>14999</v>
      </c>
    </row>
    <row r="14441">
      <c r="A14441" t="s">
        <v>15000</v>
      </c>
    </row>
    <row r="14442">
      <c r="A14442" t="s">
        <v>15001</v>
      </c>
    </row>
    <row r="14443">
      <c r="A14443" t="s">
        <v>15002</v>
      </c>
    </row>
    <row r="14444">
      <c r="A14444" t="s">
        <v>15003</v>
      </c>
    </row>
    <row r="14445">
      <c r="A14445" t="s">
        <v>15004</v>
      </c>
    </row>
    <row r="14446">
      <c r="A14446" t="s">
        <v>15005</v>
      </c>
    </row>
    <row r="14447">
      <c r="A14447" t="s">
        <v>15006</v>
      </c>
    </row>
    <row r="14448">
      <c r="A14448" t="s">
        <v>15007</v>
      </c>
    </row>
    <row r="14449">
      <c r="A14449" t="s">
        <v>15008</v>
      </c>
    </row>
    <row r="14450">
      <c r="A14450" t="s">
        <v>15009</v>
      </c>
    </row>
    <row r="14451">
      <c r="A14451" t="s">
        <v>15010</v>
      </c>
    </row>
    <row r="14452">
      <c r="A14452" t="s">
        <v>15011</v>
      </c>
    </row>
    <row r="14453">
      <c r="A14453" t="s">
        <v>15012</v>
      </c>
    </row>
    <row r="14454">
      <c r="A14454" t="s">
        <v>15013</v>
      </c>
    </row>
    <row r="14455">
      <c r="A14455" t="s">
        <v>15014</v>
      </c>
    </row>
    <row r="14456">
      <c r="A14456" t="s">
        <v>15015</v>
      </c>
    </row>
    <row r="14457">
      <c r="A14457" t="s">
        <v>15016</v>
      </c>
    </row>
    <row r="14458">
      <c r="A14458" t="s">
        <v>15017</v>
      </c>
    </row>
    <row r="14459">
      <c r="A14459" t="s">
        <v>15018</v>
      </c>
    </row>
    <row r="14460">
      <c r="A14460" t="s">
        <v>15019</v>
      </c>
    </row>
    <row r="14461">
      <c r="A14461" t="s">
        <v>15020</v>
      </c>
    </row>
    <row r="14462">
      <c r="A14462" t="s">
        <v>15021</v>
      </c>
    </row>
    <row r="14463">
      <c r="A14463" t="s">
        <v>15022</v>
      </c>
    </row>
    <row r="14464">
      <c r="A14464" t="s">
        <v>15023</v>
      </c>
    </row>
    <row r="14465">
      <c r="A14465" t="s">
        <v>15024</v>
      </c>
    </row>
    <row r="14466">
      <c r="A14466" t="s">
        <v>15025</v>
      </c>
    </row>
    <row r="14467">
      <c r="A14467" t="s">
        <v>15026</v>
      </c>
    </row>
    <row r="14468">
      <c r="A14468" t="s">
        <v>15027</v>
      </c>
    </row>
    <row r="14469">
      <c r="A14469" t="s">
        <v>15028</v>
      </c>
    </row>
    <row r="14470">
      <c r="A14470" t="s">
        <v>15029</v>
      </c>
    </row>
    <row r="14471">
      <c r="A14471" t="s">
        <v>15030</v>
      </c>
    </row>
    <row r="14472">
      <c r="A14472" t="s">
        <v>15031</v>
      </c>
    </row>
    <row r="14473">
      <c r="A14473" t="s">
        <v>15032</v>
      </c>
    </row>
    <row r="14474">
      <c r="A14474" t="s">
        <v>15033</v>
      </c>
    </row>
    <row r="14475">
      <c r="A14475" t="s">
        <v>15034</v>
      </c>
    </row>
    <row r="14476">
      <c r="A14476" t="s">
        <v>15035</v>
      </c>
    </row>
    <row r="14477">
      <c r="A14477" t="s">
        <v>15036</v>
      </c>
    </row>
    <row r="14478">
      <c r="A14478" t="s">
        <v>15037</v>
      </c>
    </row>
    <row r="14479">
      <c r="A14479" t="s">
        <v>15038</v>
      </c>
    </row>
    <row r="14480">
      <c r="A14480" t="s">
        <v>15039</v>
      </c>
    </row>
    <row r="14481">
      <c r="A14481" t="s">
        <v>15040</v>
      </c>
    </row>
    <row r="14482">
      <c r="A14482" t="s">
        <v>15041</v>
      </c>
    </row>
    <row r="14483">
      <c r="A14483" t="s">
        <v>15042</v>
      </c>
    </row>
    <row r="14484">
      <c r="A14484" t="s">
        <v>15043</v>
      </c>
    </row>
    <row r="14485">
      <c r="A14485" t="s">
        <v>15044</v>
      </c>
    </row>
    <row r="14486">
      <c r="A14486" t="s">
        <v>15045</v>
      </c>
    </row>
    <row r="14487">
      <c r="A14487" t="s">
        <v>15046</v>
      </c>
    </row>
    <row r="14488">
      <c r="A14488" t="s">
        <v>15047</v>
      </c>
    </row>
    <row r="14489">
      <c r="A14489" t="s">
        <v>15048</v>
      </c>
    </row>
    <row r="14490">
      <c r="A14490" t="s">
        <v>15049</v>
      </c>
    </row>
    <row r="14491">
      <c r="A14491" t="s">
        <v>15050</v>
      </c>
    </row>
    <row r="14492">
      <c r="A14492" t="s">
        <v>15051</v>
      </c>
    </row>
    <row r="14493">
      <c r="A14493" t="s">
        <v>15052</v>
      </c>
    </row>
    <row r="14494">
      <c r="A14494" t="s">
        <v>15053</v>
      </c>
    </row>
    <row r="14495">
      <c r="A14495" t="s">
        <v>15054</v>
      </c>
    </row>
    <row r="14496">
      <c r="A14496" t="s">
        <v>15055</v>
      </c>
    </row>
    <row r="14497">
      <c r="A14497" t="s">
        <v>15056</v>
      </c>
    </row>
    <row r="14498">
      <c r="A14498" t="s">
        <v>15057</v>
      </c>
    </row>
    <row r="14499">
      <c r="A14499" t="s">
        <v>15058</v>
      </c>
    </row>
    <row r="14500">
      <c r="A14500" t="s">
        <v>15059</v>
      </c>
    </row>
    <row r="14501">
      <c r="A14501" t="s">
        <v>15060</v>
      </c>
    </row>
    <row r="14502">
      <c r="A14502" t="s">
        <v>15061</v>
      </c>
    </row>
    <row r="14503">
      <c r="A14503" t="s">
        <v>15062</v>
      </c>
    </row>
    <row r="14504">
      <c r="A14504" t="s">
        <v>15063</v>
      </c>
    </row>
    <row r="14505">
      <c r="A14505" t="s">
        <v>15064</v>
      </c>
    </row>
    <row r="14506">
      <c r="A14506" t="s">
        <v>15065</v>
      </c>
    </row>
    <row r="14507">
      <c r="A14507" t="s">
        <v>15066</v>
      </c>
    </row>
    <row r="14508">
      <c r="A14508" t="s">
        <v>15067</v>
      </c>
    </row>
    <row r="14509">
      <c r="A14509" t="s">
        <v>15068</v>
      </c>
    </row>
    <row r="14510">
      <c r="A14510" t="s">
        <v>15069</v>
      </c>
    </row>
    <row r="14511">
      <c r="A14511" t="s">
        <v>15070</v>
      </c>
    </row>
    <row r="14512">
      <c r="A14512" t="s">
        <v>15071</v>
      </c>
    </row>
    <row r="14513">
      <c r="A14513" t="s">
        <v>15072</v>
      </c>
    </row>
    <row r="14514">
      <c r="A14514" t="s">
        <v>15073</v>
      </c>
    </row>
    <row r="14515">
      <c r="A14515" t="s">
        <v>15074</v>
      </c>
    </row>
    <row r="14516">
      <c r="A14516" t="s">
        <v>15075</v>
      </c>
    </row>
    <row r="14517">
      <c r="A14517" t="s">
        <v>15076</v>
      </c>
    </row>
    <row r="14518">
      <c r="A14518" t="s">
        <v>15077</v>
      </c>
    </row>
    <row r="14519">
      <c r="A14519" t="s">
        <v>15078</v>
      </c>
    </row>
    <row r="14520">
      <c r="A14520" t="s">
        <v>15079</v>
      </c>
    </row>
    <row r="14521">
      <c r="A14521" t="s">
        <v>15080</v>
      </c>
    </row>
    <row r="14522">
      <c r="A14522" t="s">
        <v>15081</v>
      </c>
    </row>
    <row r="14523">
      <c r="A14523" t="s">
        <v>15082</v>
      </c>
    </row>
    <row r="14524">
      <c r="A14524" t="s">
        <v>15083</v>
      </c>
    </row>
    <row r="14525">
      <c r="A14525" t="s">
        <v>15084</v>
      </c>
    </row>
    <row r="14526">
      <c r="A14526" t="s">
        <v>15085</v>
      </c>
    </row>
    <row r="14527">
      <c r="A14527" t="s">
        <v>15086</v>
      </c>
    </row>
    <row r="14528">
      <c r="A14528" t="s">
        <v>15087</v>
      </c>
    </row>
    <row r="14529">
      <c r="A14529" t="s">
        <v>15088</v>
      </c>
    </row>
    <row r="14530">
      <c r="A14530" t="s">
        <v>15089</v>
      </c>
    </row>
    <row r="14531">
      <c r="A14531" t="s">
        <v>15090</v>
      </c>
    </row>
    <row r="14532">
      <c r="A14532" t="s">
        <v>15091</v>
      </c>
    </row>
    <row r="14533">
      <c r="A14533" t="s">
        <v>15092</v>
      </c>
    </row>
    <row r="14534">
      <c r="A14534" t="s">
        <v>15093</v>
      </c>
    </row>
    <row r="14535">
      <c r="A14535" t="s">
        <v>15094</v>
      </c>
    </row>
    <row r="14536">
      <c r="A14536" t="s">
        <v>15095</v>
      </c>
    </row>
    <row r="14537">
      <c r="A14537" t="s">
        <v>15096</v>
      </c>
    </row>
    <row r="14538">
      <c r="A14538" t="s">
        <v>15097</v>
      </c>
    </row>
    <row r="14539">
      <c r="A14539" t="s">
        <v>15098</v>
      </c>
    </row>
    <row r="14540">
      <c r="A14540" t="s">
        <v>15099</v>
      </c>
    </row>
    <row r="14541">
      <c r="A14541" t="s">
        <v>15100</v>
      </c>
    </row>
    <row r="14542">
      <c r="A14542" t="s">
        <v>15101</v>
      </c>
    </row>
    <row r="14543">
      <c r="A14543" t="s">
        <v>15102</v>
      </c>
    </row>
    <row r="14544">
      <c r="A14544" t="s">
        <v>15103</v>
      </c>
    </row>
    <row r="14545">
      <c r="A14545" t="s">
        <v>15104</v>
      </c>
    </row>
    <row r="14546">
      <c r="A14546" t="s">
        <v>15105</v>
      </c>
    </row>
    <row r="14547">
      <c r="A14547" t="s">
        <v>15106</v>
      </c>
    </row>
    <row r="14548">
      <c r="A14548" t="s">
        <v>15107</v>
      </c>
    </row>
    <row r="14549">
      <c r="A14549" t="s">
        <v>15108</v>
      </c>
    </row>
    <row r="14550">
      <c r="A14550" t="s">
        <v>15109</v>
      </c>
    </row>
    <row r="14551">
      <c r="A14551" t="s">
        <v>15110</v>
      </c>
    </row>
    <row r="14552">
      <c r="A14552" t="s">
        <v>15111</v>
      </c>
    </row>
    <row r="14553">
      <c r="A14553" t="s">
        <v>15112</v>
      </c>
    </row>
    <row r="14554">
      <c r="A14554" t="s">
        <v>15113</v>
      </c>
    </row>
    <row r="14555">
      <c r="A14555" t="s">
        <v>15114</v>
      </c>
    </row>
    <row r="14556">
      <c r="A14556" t="s">
        <v>15115</v>
      </c>
    </row>
    <row r="14557">
      <c r="A14557" t="s">
        <v>15116</v>
      </c>
    </row>
    <row r="14558">
      <c r="A14558" t="s">
        <v>15117</v>
      </c>
    </row>
    <row r="14559">
      <c r="A14559" t="s">
        <v>15118</v>
      </c>
    </row>
    <row r="14560">
      <c r="A14560" t="s">
        <v>15119</v>
      </c>
    </row>
    <row r="14561">
      <c r="A14561" t="s">
        <v>15120</v>
      </c>
    </row>
    <row r="14562">
      <c r="A14562" t="s">
        <v>15121</v>
      </c>
    </row>
    <row r="14563">
      <c r="A14563" t="s">
        <v>15122</v>
      </c>
    </row>
    <row r="14564">
      <c r="A14564" t="s">
        <v>15123</v>
      </c>
    </row>
    <row r="14565">
      <c r="A14565" t="s">
        <v>15124</v>
      </c>
    </row>
    <row r="14566">
      <c r="A14566" t="s">
        <v>15125</v>
      </c>
    </row>
    <row r="14567">
      <c r="A14567" t="s">
        <v>15126</v>
      </c>
    </row>
    <row r="14568">
      <c r="A14568" t="s">
        <v>15127</v>
      </c>
    </row>
    <row r="14569">
      <c r="A14569" t="s">
        <v>15128</v>
      </c>
    </row>
    <row r="14570">
      <c r="A14570" t="s">
        <v>15129</v>
      </c>
    </row>
    <row r="14571">
      <c r="A14571" t="s">
        <v>15130</v>
      </c>
    </row>
    <row r="14572">
      <c r="A14572" t="s">
        <v>15131</v>
      </c>
    </row>
    <row r="14573">
      <c r="A14573" t="s">
        <v>15132</v>
      </c>
    </row>
    <row r="14574">
      <c r="A14574" t="s">
        <v>15133</v>
      </c>
    </row>
    <row r="14575">
      <c r="A14575" t="s">
        <v>15134</v>
      </c>
    </row>
    <row r="14576">
      <c r="A14576" t="s">
        <v>15135</v>
      </c>
    </row>
    <row r="14577">
      <c r="A14577" t="s">
        <v>15136</v>
      </c>
    </row>
    <row r="14578">
      <c r="A14578" t="s">
        <v>15137</v>
      </c>
    </row>
    <row r="14579">
      <c r="A14579" t="s">
        <v>15138</v>
      </c>
    </row>
    <row r="14580">
      <c r="A14580" t="s">
        <v>15139</v>
      </c>
    </row>
    <row r="14581">
      <c r="A14581" t="s">
        <v>15140</v>
      </c>
    </row>
    <row r="14582">
      <c r="A14582" t="s">
        <v>15141</v>
      </c>
    </row>
    <row r="14583">
      <c r="A14583" t="s">
        <v>15142</v>
      </c>
    </row>
    <row r="14584">
      <c r="A14584" t="s">
        <v>15143</v>
      </c>
    </row>
    <row r="14585">
      <c r="A14585" t="s">
        <v>15144</v>
      </c>
    </row>
    <row r="14586">
      <c r="A14586" t="s">
        <v>15145</v>
      </c>
    </row>
    <row r="14587">
      <c r="A14587" t="s">
        <v>15146</v>
      </c>
    </row>
    <row r="14588">
      <c r="A14588" t="s">
        <v>15147</v>
      </c>
    </row>
    <row r="14589">
      <c r="A14589" t="s">
        <v>15148</v>
      </c>
    </row>
    <row r="14590">
      <c r="A14590" t="s">
        <v>15149</v>
      </c>
    </row>
    <row r="14591">
      <c r="A14591" t="s">
        <v>15150</v>
      </c>
    </row>
    <row r="14592">
      <c r="A14592" t="s">
        <v>15151</v>
      </c>
    </row>
    <row r="14593">
      <c r="A14593" t="s">
        <v>15152</v>
      </c>
    </row>
    <row r="14594">
      <c r="A14594" t="s">
        <v>15153</v>
      </c>
    </row>
    <row r="14595">
      <c r="A14595" t="s">
        <v>15154</v>
      </c>
    </row>
    <row r="14596">
      <c r="A14596" t="s">
        <v>15155</v>
      </c>
    </row>
    <row r="14597">
      <c r="A14597" t="s">
        <v>15156</v>
      </c>
    </row>
    <row r="14598">
      <c r="A14598" t="s">
        <v>15157</v>
      </c>
    </row>
    <row r="14599">
      <c r="A14599" t="s">
        <v>15158</v>
      </c>
    </row>
    <row r="14600">
      <c r="A14600" t="s">
        <v>15159</v>
      </c>
    </row>
    <row r="14601">
      <c r="A14601" t="s">
        <v>15160</v>
      </c>
    </row>
    <row r="14602">
      <c r="A14602" t="s">
        <v>15161</v>
      </c>
    </row>
    <row r="14603">
      <c r="A14603" t="s">
        <v>15162</v>
      </c>
    </row>
    <row r="14604">
      <c r="A14604" t="s">
        <v>15163</v>
      </c>
    </row>
    <row r="14605">
      <c r="A14605" t="s">
        <v>15164</v>
      </c>
    </row>
    <row r="14606">
      <c r="A14606" t="s">
        <v>15165</v>
      </c>
    </row>
    <row r="14607">
      <c r="A14607" t="s">
        <v>15166</v>
      </c>
    </row>
    <row r="14608">
      <c r="A14608" t="s">
        <v>15167</v>
      </c>
    </row>
    <row r="14609">
      <c r="A14609" t="s">
        <v>15168</v>
      </c>
    </row>
    <row r="14610">
      <c r="A14610" t="s">
        <v>15169</v>
      </c>
    </row>
    <row r="14611">
      <c r="A14611" t="s">
        <v>15170</v>
      </c>
    </row>
    <row r="14612">
      <c r="A14612" t="s">
        <v>15171</v>
      </c>
    </row>
    <row r="14613">
      <c r="A14613" t="s">
        <v>15172</v>
      </c>
    </row>
    <row r="14614">
      <c r="A14614" t="s">
        <v>15173</v>
      </c>
    </row>
    <row r="14615">
      <c r="A14615" t="s">
        <v>15174</v>
      </c>
    </row>
    <row r="14616">
      <c r="A14616" t="s">
        <v>15175</v>
      </c>
    </row>
    <row r="14617">
      <c r="A14617" t="s">
        <v>15176</v>
      </c>
    </row>
    <row r="14618">
      <c r="A14618" t="s">
        <v>15177</v>
      </c>
    </row>
    <row r="14619">
      <c r="A14619" t="s">
        <v>15178</v>
      </c>
    </row>
    <row r="14620">
      <c r="A14620" t="s">
        <v>15179</v>
      </c>
    </row>
    <row r="14621">
      <c r="A14621" t="s">
        <v>15180</v>
      </c>
    </row>
    <row r="14622">
      <c r="A14622" t="s">
        <v>15181</v>
      </c>
    </row>
    <row r="14623">
      <c r="A14623" t="s">
        <v>15182</v>
      </c>
    </row>
    <row r="14624">
      <c r="A14624" t="s">
        <v>15183</v>
      </c>
    </row>
    <row r="14625">
      <c r="A14625" t="s">
        <v>15184</v>
      </c>
    </row>
    <row r="14626">
      <c r="A14626" t="s">
        <v>15185</v>
      </c>
    </row>
    <row r="14627">
      <c r="A14627" t="s">
        <v>15186</v>
      </c>
    </row>
    <row r="14628">
      <c r="A14628" t="s">
        <v>15187</v>
      </c>
    </row>
    <row r="14629">
      <c r="A14629" t="s">
        <v>15188</v>
      </c>
    </row>
    <row r="14630">
      <c r="A14630" t="s">
        <v>15189</v>
      </c>
    </row>
    <row r="14631">
      <c r="A14631" t="s">
        <v>15190</v>
      </c>
    </row>
    <row r="14632">
      <c r="A14632" t="s">
        <v>15191</v>
      </c>
    </row>
    <row r="14633">
      <c r="A14633" t="s">
        <v>15192</v>
      </c>
    </row>
    <row r="14634">
      <c r="A14634" t="s">
        <v>15193</v>
      </c>
    </row>
    <row r="14635">
      <c r="A14635" t="s">
        <v>15194</v>
      </c>
    </row>
    <row r="14636">
      <c r="A14636" t="s">
        <v>15195</v>
      </c>
    </row>
    <row r="14637">
      <c r="A14637" t="s">
        <v>15196</v>
      </c>
    </row>
    <row r="14638">
      <c r="A14638" t="s">
        <v>15197</v>
      </c>
    </row>
    <row r="14639">
      <c r="A14639" t="s">
        <v>15198</v>
      </c>
    </row>
    <row r="14640">
      <c r="A14640" t="s">
        <v>15199</v>
      </c>
    </row>
    <row r="14641">
      <c r="A14641" t="s">
        <v>15200</v>
      </c>
    </row>
    <row r="14642">
      <c r="A14642" t="s">
        <v>15201</v>
      </c>
    </row>
    <row r="14643">
      <c r="A14643" t="s">
        <v>15202</v>
      </c>
    </row>
    <row r="14644">
      <c r="A14644" t="s">
        <v>15203</v>
      </c>
    </row>
    <row r="14645">
      <c r="A14645" t="s">
        <v>15204</v>
      </c>
    </row>
    <row r="14646">
      <c r="A14646" t="s">
        <v>15205</v>
      </c>
    </row>
    <row r="14647">
      <c r="A14647" t="s">
        <v>15206</v>
      </c>
    </row>
    <row r="14648">
      <c r="A14648" t="s">
        <v>15207</v>
      </c>
    </row>
    <row r="14649">
      <c r="A14649" t="s">
        <v>15208</v>
      </c>
    </row>
    <row r="14650">
      <c r="A14650" t="s">
        <v>15209</v>
      </c>
    </row>
    <row r="14651">
      <c r="A14651" t="s">
        <v>15210</v>
      </c>
    </row>
    <row r="14652">
      <c r="A14652" t="s">
        <v>15211</v>
      </c>
    </row>
    <row r="14653">
      <c r="A14653" t="s">
        <v>15212</v>
      </c>
    </row>
    <row r="14654">
      <c r="A14654" t="s">
        <v>15213</v>
      </c>
    </row>
    <row r="14655">
      <c r="A14655" t="s">
        <v>15214</v>
      </c>
    </row>
    <row r="14656">
      <c r="A14656" t="s">
        <v>15215</v>
      </c>
    </row>
    <row r="14657">
      <c r="A14657" t="s">
        <v>15216</v>
      </c>
    </row>
    <row r="14658">
      <c r="A14658" t="s">
        <v>15217</v>
      </c>
    </row>
    <row r="14659">
      <c r="A14659" t="s">
        <v>15218</v>
      </c>
    </row>
    <row r="14660">
      <c r="A14660" t="s">
        <v>15219</v>
      </c>
    </row>
    <row r="14661">
      <c r="A14661" t="s">
        <v>15220</v>
      </c>
    </row>
    <row r="14662">
      <c r="A14662" t="s">
        <v>15221</v>
      </c>
    </row>
    <row r="14663">
      <c r="A14663" t="s">
        <v>15222</v>
      </c>
    </row>
    <row r="14664">
      <c r="A14664" t="s">
        <v>15223</v>
      </c>
    </row>
    <row r="14665">
      <c r="A14665" t="s">
        <v>15224</v>
      </c>
    </row>
    <row r="14666">
      <c r="A14666" t="s">
        <v>15225</v>
      </c>
    </row>
    <row r="14667">
      <c r="A14667" t="s">
        <v>15226</v>
      </c>
    </row>
    <row r="14668">
      <c r="A14668" t="s">
        <v>15227</v>
      </c>
    </row>
    <row r="14669">
      <c r="A14669" t="s">
        <v>15228</v>
      </c>
    </row>
    <row r="14670">
      <c r="A14670" t="s">
        <v>15229</v>
      </c>
    </row>
    <row r="14671">
      <c r="A14671" t="s">
        <v>15230</v>
      </c>
    </row>
    <row r="14672">
      <c r="A14672" t="s">
        <v>15231</v>
      </c>
    </row>
    <row r="14673">
      <c r="A14673" t="s">
        <v>15232</v>
      </c>
    </row>
    <row r="14674">
      <c r="A14674" t="s">
        <v>15233</v>
      </c>
    </row>
    <row r="14675">
      <c r="A14675" t="s">
        <v>15234</v>
      </c>
    </row>
    <row r="14676">
      <c r="A14676" t="s">
        <v>15235</v>
      </c>
    </row>
    <row r="14677">
      <c r="A14677" t="s">
        <v>15236</v>
      </c>
    </row>
    <row r="14678">
      <c r="A14678" t="s">
        <v>15237</v>
      </c>
    </row>
    <row r="14679">
      <c r="A14679" t="s">
        <v>15238</v>
      </c>
    </row>
    <row r="14680">
      <c r="A14680" t="s">
        <v>15239</v>
      </c>
    </row>
    <row r="14681">
      <c r="A14681" t="s">
        <v>15240</v>
      </c>
    </row>
    <row r="14682">
      <c r="A14682" t="s">
        <v>15241</v>
      </c>
    </row>
    <row r="14683">
      <c r="A14683" t="s">
        <v>15242</v>
      </c>
    </row>
    <row r="14684">
      <c r="A14684" t="s">
        <v>15243</v>
      </c>
    </row>
    <row r="14685">
      <c r="A14685" t="s">
        <v>15244</v>
      </c>
    </row>
    <row r="14686">
      <c r="A14686" t="s">
        <v>15245</v>
      </c>
    </row>
    <row r="14687">
      <c r="A14687" t="s">
        <v>15246</v>
      </c>
    </row>
    <row r="14688">
      <c r="A14688" t="s">
        <v>15247</v>
      </c>
    </row>
    <row r="14689">
      <c r="A14689" t="s">
        <v>15248</v>
      </c>
    </row>
    <row r="14690">
      <c r="A14690" t="s">
        <v>15249</v>
      </c>
    </row>
    <row r="14691">
      <c r="A14691" t="s">
        <v>15250</v>
      </c>
    </row>
    <row r="14692">
      <c r="A14692" t="s">
        <v>15251</v>
      </c>
    </row>
    <row r="14693">
      <c r="A14693" t="s">
        <v>15252</v>
      </c>
    </row>
    <row r="14694">
      <c r="A14694" t="s">
        <v>15253</v>
      </c>
    </row>
    <row r="14695">
      <c r="A14695" t="s">
        <v>15254</v>
      </c>
    </row>
    <row r="14696">
      <c r="A14696" t="s">
        <v>15255</v>
      </c>
    </row>
    <row r="14697">
      <c r="A14697" t="s">
        <v>15256</v>
      </c>
    </row>
    <row r="14698">
      <c r="A14698" t="s">
        <v>15257</v>
      </c>
    </row>
    <row r="14699">
      <c r="A14699" t="s">
        <v>15258</v>
      </c>
    </row>
    <row r="14700">
      <c r="A14700" t="s">
        <v>15259</v>
      </c>
    </row>
    <row r="14701">
      <c r="A14701" t="s">
        <v>15260</v>
      </c>
    </row>
    <row r="14702">
      <c r="A14702" t="s">
        <v>15261</v>
      </c>
    </row>
    <row r="14703">
      <c r="A14703" t="s">
        <v>15262</v>
      </c>
    </row>
    <row r="14704">
      <c r="A14704" t="s">
        <v>15263</v>
      </c>
    </row>
    <row r="14705">
      <c r="A14705" t="s">
        <v>15264</v>
      </c>
    </row>
    <row r="14706">
      <c r="A14706" t="s">
        <v>15265</v>
      </c>
    </row>
    <row r="14707">
      <c r="A14707" t="s">
        <v>15266</v>
      </c>
    </row>
    <row r="14708">
      <c r="A14708" t="s">
        <v>15267</v>
      </c>
    </row>
    <row r="14709">
      <c r="A14709" t="s">
        <v>15268</v>
      </c>
    </row>
    <row r="14710">
      <c r="A14710" t="s">
        <v>15269</v>
      </c>
    </row>
    <row r="14711">
      <c r="A14711" t="s">
        <v>15270</v>
      </c>
    </row>
    <row r="14712">
      <c r="A14712" t="s">
        <v>15271</v>
      </c>
    </row>
    <row r="14713">
      <c r="A14713" t="s">
        <v>15272</v>
      </c>
    </row>
    <row r="14714">
      <c r="A14714" t="s">
        <v>15273</v>
      </c>
    </row>
    <row r="14715">
      <c r="A14715" t="s">
        <v>15274</v>
      </c>
    </row>
    <row r="14716">
      <c r="A14716" t="s">
        <v>15275</v>
      </c>
    </row>
    <row r="14717">
      <c r="A14717" t="s">
        <v>15276</v>
      </c>
    </row>
    <row r="14718">
      <c r="A14718" t="s">
        <v>15277</v>
      </c>
    </row>
    <row r="14719">
      <c r="A14719" t="s">
        <v>15278</v>
      </c>
    </row>
    <row r="14720">
      <c r="A14720" t="s">
        <v>15279</v>
      </c>
    </row>
    <row r="14721">
      <c r="A14721" t="s">
        <v>15280</v>
      </c>
    </row>
    <row r="14722">
      <c r="A14722" t="s">
        <v>15281</v>
      </c>
    </row>
    <row r="14723">
      <c r="A14723" t="s">
        <v>15282</v>
      </c>
    </row>
    <row r="14724">
      <c r="A14724" t="s">
        <v>15283</v>
      </c>
    </row>
    <row r="14725">
      <c r="A14725" t="s">
        <v>15284</v>
      </c>
    </row>
    <row r="14726">
      <c r="A14726" t="s">
        <v>15285</v>
      </c>
    </row>
    <row r="14727">
      <c r="A14727" t="s">
        <v>15286</v>
      </c>
    </row>
    <row r="14728">
      <c r="A14728" t="s">
        <v>15287</v>
      </c>
    </row>
    <row r="14729">
      <c r="A14729" t="s">
        <v>15288</v>
      </c>
    </row>
    <row r="14730">
      <c r="A14730" t="s">
        <v>15289</v>
      </c>
    </row>
    <row r="14731">
      <c r="A14731" t="s">
        <v>15290</v>
      </c>
    </row>
    <row r="14732">
      <c r="A14732" t="s">
        <v>15291</v>
      </c>
    </row>
    <row r="14733">
      <c r="A14733" t="s">
        <v>15292</v>
      </c>
    </row>
    <row r="14734">
      <c r="A14734" t="s">
        <v>15293</v>
      </c>
    </row>
    <row r="14735">
      <c r="A14735" t="s">
        <v>15294</v>
      </c>
    </row>
    <row r="14736">
      <c r="A14736" t="s">
        <v>15295</v>
      </c>
    </row>
    <row r="14737">
      <c r="A14737" t="s">
        <v>15296</v>
      </c>
    </row>
    <row r="14738">
      <c r="A14738" t="s">
        <v>15297</v>
      </c>
    </row>
    <row r="14739">
      <c r="A14739" t="s">
        <v>15298</v>
      </c>
    </row>
    <row r="14740">
      <c r="A14740" t="s">
        <v>15299</v>
      </c>
    </row>
    <row r="14741">
      <c r="A14741" t="s">
        <v>15300</v>
      </c>
    </row>
    <row r="14742">
      <c r="A14742" t="s">
        <v>15301</v>
      </c>
    </row>
    <row r="14743">
      <c r="A14743" t="s">
        <v>15302</v>
      </c>
    </row>
    <row r="14744">
      <c r="A14744" t="s">
        <v>15303</v>
      </c>
    </row>
    <row r="14745">
      <c r="A14745" t="s">
        <v>15304</v>
      </c>
    </row>
    <row r="14746">
      <c r="A14746" t="s">
        <v>15305</v>
      </c>
    </row>
    <row r="14747">
      <c r="A14747" t="s">
        <v>15306</v>
      </c>
    </row>
    <row r="14748">
      <c r="A14748" t="s">
        <v>15307</v>
      </c>
    </row>
    <row r="14749">
      <c r="A14749" t="s">
        <v>15308</v>
      </c>
    </row>
    <row r="14750">
      <c r="A14750" t="s">
        <v>15309</v>
      </c>
    </row>
    <row r="14751">
      <c r="A14751" t="s">
        <v>15310</v>
      </c>
    </row>
    <row r="14752">
      <c r="A14752" t="s">
        <v>15311</v>
      </c>
    </row>
    <row r="14753">
      <c r="A14753" t="s">
        <v>15312</v>
      </c>
    </row>
    <row r="14754">
      <c r="A14754" t="s">
        <v>15313</v>
      </c>
    </row>
    <row r="14755">
      <c r="A14755" t="s">
        <v>15314</v>
      </c>
    </row>
    <row r="14756">
      <c r="A14756" t="s">
        <v>15315</v>
      </c>
    </row>
    <row r="14757">
      <c r="A14757" t="s">
        <v>15316</v>
      </c>
    </row>
    <row r="14758">
      <c r="A14758" t="s">
        <v>15317</v>
      </c>
    </row>
    <row r="14759">
      <c r="A14759" t="s">
        <v>15318</v>
      </c>
    </row>
    <row r="14760">
      <c r="A14760" t="s">
        <v>15319</v>
      </c>
    </row>
    <row r="14761">
      <c r="A14761" t="s">
        <v>15320</v>
      </c>
    </row>
    <row r="14762">
      <c r="A14762" t="s">
        <v>15321</v>
      </c>
    </row>
    <row r="14763">
      <c r="A14763" t="s">
        <v>15322</v>
      </c>
    </row>
    <row r="14764">
      <c r="A14764" t="s">
        <v>15323</v>
      </c>
    </row>
    <row r="14765">
      <c r="A14765" t="s">
        <v>15324</v>
      </c>
    </row>
    <row r="14766">
      <c r="A14766" t="s">
        <v>15325</v>
      </c>
    </row>
    <row r="14767">
      <c r="A14767" t="s">
        <v>15326</v>
      </c>
    </row>
    <row r="14768">
      <c r="A14768" t="s">
        <v>15327</v>
      </c>
    </row>
    <row r="14769">
      <c r="A14769" t="s">
        <v>15328</v>
      </c>
    </row>
    <row r="14770">
      <c r="A14770" t="s">
        <v>15329</v>
      </c>
    </row>
    <row r="14771">
      <c r="A14771" t="s">
        <v>15330</v>
      </c>
    </row>
    <row r="14772">
      <c r="A14772" t="s">
        <v>15331</v>
      </c>
    </row>
    <row r="14773">
      <c r="A14773" t="s">
        <v>15332</v>
      </c>
    </row>
    <row r="14774">
      <c r="A14774" t="s">
        <v>15333</v>
      </c>
    </row>
    <row r="14775">
      <c r="A14775" t="s">
        <v>15334</v>
      </c>
    </row>
    <row r="14776">
      <c r="A14776" t="s">
        <v>15335</v>
      </c>
    </row>
    <row r="14777">
      <c r="A14777" t="s">
        <v>15336</v>
      </c>
    </row>
    <row r="14778">
      <c r="A14778" t="s">
        <v>15337</v>
      </c>
    </row>
    <row r="14779">
      <c r="A14779" t="s">
        <v>15338</v>
      </c>
    </row>
    <row r="14780">
      <c r="A14780" t="s">
        <v>15339</v>
      </c>
    </row>
    <row r="14781">
      <c r="A14781" t="s">
        <v>15340</v>
      </c>
    </row>
    <row r="14782">
      <c r="A14782" t="s">
        <v>15341</v>
      </c>
    </row>
    <row r="14783">
      <c r="A14783" t="s">
        <v>15342</v>
      </c>
    </row>
    <row r="14784">
      <c r="A14784" t="s">
        <v>15343</v>
      </c>
    </row>
    <row r="14785">
      <c r="A14785" t="s">
        <v>15344</v>
      </c>
    </row>
    <row r="14786">
      <c r="A14786" t="s">
        <v>15345</v>
      </c>
    </row>
    <row r="14787">
      <c r="A14787" t="s">
        <v>15346</v>
      </c>
    </row>
    <row r="14788">
      <c r="A14788" t="s">
        <v>15347</v>
      </c>
    </row>
    <row r="14789">
      <c r="A14789" t="s">
        <v>15348</v>
      </c>
    </row>
    <row r="14790">
      <c r="A14790" t="s">
        <v>15349</v>
      </c>
    </row>
    <row r="14791">
      <c r="A14791" t="s">
        <v>15350</v>
      </c>
    </row>
    <row r="14792">
      <c r="A14792" t="s">
        <v>15351</v>
      </c>
    </row>
    <row r="14793">
      <c r="A14793" t="s">
        <v>15352</v>
      </c>
    </row>
    <row r="14794">
      <c r="A14794" t="s">
        <v>15353</v>
      </c>
    </row>
    <row r="14795">
      <c r="A14795" t="s">
        <v>15354</v>
      </c>
    </row>
    <row r="14796">
      <c r="A14796" t="s">
        <v>15355</v>
      </c>
    </row>
    <row r="14797">
      <c r="A14797" t="s">
        <v>15356</v>
      </c>
    </row>
    <row r="14798">
      <c r="A14798" t="s">
        <v>15357</v>
      </c>
    </row>
    <row r="14799">
      <c r="A14799" t="s">
        <v>15358</v>
      </c>
    </row>
    <row r="14800">
      <c r="A14800" t="s">
        <v>15359</v>
      </c>
    </row>
    <row r="14801">
      <c r="A14801" t="s">
        <v>15360</v>
      </c>
    </row>
    <row r="14802">
      <c r="A14802" t="s">
        <v>15361</v>
      </c>
    </row>
    <row r="14803">
      <c r="A14803" t="s">
        <v>15362</v>
      </c>
    </row>
    <row r="14804">
      <c r="A14804" t="s">
        <v>15363</v>
      </c>
    </row>
    <row r="14805">
      <c r="A14805" t="s">
        <v>15364</v>
      </c>
    </row>
    <row r="14806">
      <c r="A14806" t="s">
        <v>15365</v>
      </c>
    </row>
    <row r="14807">
      <c r="A14807" t="s">
        <v>15366</v>
      </c>
    </row>
    <row r="14808">
      <c r="A14808" t="s">
        <v>15367</v>
      </c>
    </row>
    <row r="14809">
      <c r="A14809" t="s">
        <v>15368</v>
      </c>
    </row>
    <row r="14810">
      <c r="A14810" t="s">
        <v>15369</v>
      </c>
    </row>
    <row r="14811">
      <c r="A14811" t="s">
        <v>15370</v>
      </c>
    </row>
    <row r="14812">
      <c r="A14812" t="s">
        <v>15371</v>
      </c>
    </row>
    <row r="14813">
      <c r="A14813" t="s">
        <v>15372</v>
      </c>
    </row>
    <row r="14814">
      <c r="A14814" t="s">
        <v>15373</v>
      </c>
    </row>
    <row r="14815">
      <c r="A14815" t="s">
        <v>15374</v>
      </c>
    </row>
    <row r="14816">
      <c r="A14816" t="s">
        <v>15375</v>
      </c>
    </row>
    <row r="14817">
      <c r="A14817" t="s">
        <v>15376</v>
      </c>
    </row>
    <row r="14818">
      <c r="A14818" t="s">
        <v>15377</v>
      </c>
    </row>
    <row r="14819">
      <c r="A14819" t="s">
        <v>15378</v>
      </c>
    </row>
    <row r="14820">
      <c r="A14820" t="s">
        <v>15379</v>
      </c>
    </row>
    <row r="14821">
      <c r="A14821" t="s">
        <v>15380</v>
      </c>
    </row>
    <row r="14822">
      <c r="A14822" t="s">
        <v>15381</v>
      </c>
    </row>
    <row r="14823">
      <c r="A14823" t="s">
        <v>15382</v>
      </c>
    </row>
    <row r="14824">
      <c r="A14824" t="s">
        <v>15383</v>
      </c>
    </row>
    <row r="14825">
      <c r="A14825" t="s">
        <v>15384</v>
      </c>
    </row>
    <row r="14826">
      <c r="A14826" t="s">
        <v>15385</v>
      </c>
    </row>
    <row r="14827">
      <c r="A14827" t="s">
        <v>15386</v>
      </c>
    </row>
    <row r="14828">
      <c r="A14828" t="s">
        <v>15387</v>
      </c>
    </row>
    <row r="14829">
      <c r="A14829" t="s">
        <v>15388</v>
      </c>
    </row>
    <row r="14830">
      <c r="A14830" t="s">
        <v>15389</v>
      </c>
    </row>
    <row r="14831">
      <c r="A14831" t="s">
        <v>15390</v>
      </c>
    </row>
    <row r="14832">
      <c r="A14832" t="s">
        <v>15391</v>
      </c>
    </row>
    <row r="14833">
      <c r="A14833" t="s">
        <v>15392</v>
      </c>
    </row>
    <row r="14834">
      <c r="A14834" t="s">
        <v>15393</v>
      </c>
    </row>
    <row r="14835">
      <c r="A14835" t="s">
        <v>15394</v>
      </c>
    </row>
    <row r="14836">
      <c r="A14836" t="s">
        <v>15395</v>
      </c>
    </row>
    <row r="14837">
      <c r="A14837" t="s">
        <v>15396</v>
      </c>
    </row>
    <row r="14838">
      <c r="A14838" t="s">
        <v>15397</v>
      </c>
    </row>
    <row r="14839">
      <c r="A14839" t="s">
        <v>15398</v>
      </c>
    </row>
    <row r="14840">
      <c r="A14840" t="s">
        <v>15399</v>
      </c>
    </row>
    <row r="14841">
      <c r="A14841" t="s">
        <v>15400</v>
      </c>
    </row>
    <row r="14842">
      <c r="A14842" t="s">
        <v>15401</v>
      </c>
    </row>
    <row r="14843">
      <c r="A14843" t="s">
        <v>15402</v>
      </c>
    </row>
    <row r="14844">
      <c r="A14844" t="s">
        <v>15403</v>
      </c>
    </row>
    <row r="14845">
      <c r="A14845" t="s">
        <v>15404</v>
      </c>
    </row>
    <row r="14846">
      <c r="A14846" t="s">
        <v>15405</v>
      </c>
    </row>
    <row r="14847">
      <c r="A14847" t="s">
        <v>15406</v>
      </c>
    </row>
    <row r="14848">
      <c r="A14848" t="s">
        <v>15407</v>
      </c>
    </row>
    <row r="14849">
      <c r="A14849" t="s">
        <v>15408</v>
      </c>
    </row>
    <row r="14850">
      <c r="A14850" t="s">
        <v>15409</v>
      </c>
    </row>
    <row r="14851">
      <c r="A14851" t="s">
        <v>15410</v>
      </c>
    </row>
    <row r="14852">
      <c r="A14852" t="s">
        <v>15411</v>
      </c>
    </row>
    <row r="14853">
      <c r="A14853" t="s">
        <v>15412</v>
      </c>
    </row>
    <row r="14854">
      <c r="A14854" t="s">
        <v>15413</v>
      </c>
    </row>
    <row r="14855">
      <c r="A14855" t="s">
        <v>15414</v>
      </c>
    </row>
    <row r="14856">
      <c r="A14856" t="s">
        <v>15415</v>
      </c>
    </row>
    <row r="14857">
      <c r="A14857" t="s">
        <v>15416</v>
      </c>
    </row>
    <row r="14858">
      <c r="A14858" t="s">
        <v>15417</v>
      </c>
    </row>
    <row r="14859">
      <c r="A14859" t="s">
        <v>15418</v>
      </c>
    </row>
    <row r="14860">
      <c r="A14860" t="s">
        <v>15419</v>
      </c>
    </row>
    <row r="14861">
      <c r="A14861" t="s">
        <v>15420</v>
      </c>
    </row>
    <row r="14862">
      <c r="A14862" t="s">
        <v>15421</v>
      </c>
    </row>
    <row r="14863">
      <c r="A14863" t="s">
        <v>15422</v>
      </c>
    </row>
    <row r="14864">
      <c r="A14864" t="s">
        <v>15423</v>
      </c>
    </row>
    <row r="14865">
      <c r="A14865" t="s">
        <v>15424</v>
      </c>
    </row>
    <row r="14866">
      <c r="A14866" t="s">
        <v>15425</v>
      </c>
    </row>
    <row r="14867">
      <c r="A14867" t="s">
        <v>15426</v>
      </c>
    </row>
    <row r="14868">
      <c r="A14868" t="s">
        <v>15427</v>
      </c>
    </row>
    <row r="14869">
      <c r="A14869" t="s">
        <v>15428</v>
      </c>
    </row>
    <row r="14870">
      <c r="A14870" t="s">
        <v>15429</v>
      </c>
    </row>
    <row r="14871">
      <c r="A14871" t="s">
        <v>15430</v>
      </c>
    </row>
    <row r="14872">
      <c r="A14872" t="s">
        <v>15431</v>
      </c>
    </row>
    <row r="14873">
      <c r="A14873" t="s">
        <v>15432</v>
      </c>
    </row>
    <row r="14874">
      <c r="A14874" t="s">
        <v>15433</v>
      </c>
    </row>
    <row r="14875">
      <c r="A14875" t="s">
        <v>15434</v>
      </c>
    </row>
    <row r="14876">
      <c r="A14876" t="s">
        <v>15435</v>
      </c>
    </row>
    <row r="14877">
      <c r="A14877" t="s">
        <v>15436</v>
      </c>
    </row>
    <row r="14878">
      <c r="A14878" t="s">
        <v>15437</v>
      </c>
    </row>
    <row r="14879">
      <c r="A14879" t="s">
        <v>15438</v>
      </c>
    </row>
    <row r="14880">
      <c r="A14880" t="s">
        <v>15439</v>
      </c>
    </row>
    <row r="14881">
      <c r="A14881" t="s">
        <v>15440</v>
      </c>
    </row>
    <row r="14882">
      <c r="A14882" t="s">
        <v>15441</v>
      </c>
    </row>
    <row r="14883">
      <c r="A14883" t="s">
        <v>15442</v>
      </c>
    </row>
    <row r="14884">
      <c r="A14884" t="s">
        <v>15443</v>
      </c>
    </row>
    <row r="14885">
      <c r="A14885" t="s">
        <v>15444</v>
      </c>
    </row>
    <row r="14886">
      <c r="A14886" t="s">
        <v>15445</v>
      </c>
    </row>
    <row r="14887">
      <c r="A14887" t="s">
        <v>15446</v>
      </c>
    </row>
    <row r="14888">
      <c r="A14888" t="s">
        <v>15447</v>
      </c>
    </row>
    <row r="14889">
      <c r="A14889" t="s">
        <v>15448</v>
      </c>
    </row>
    <row r="14890">
      <c r="A14890" t="s">
        <v>15449</v>
      </c>
    </row>
    <row r="14891">
      <c r="A14891" t="s">
        <v>15450</v>
      </c>
    </row>
    <row r="14892">
      <c r="A14892" t="s">
        <v>15451</v>
      </c>
    </row>
    <row r="14893">
      <c r="A14893" t="s">
        <v>15452</v>
      </c>
    </row>
    <row r="14894">
      <c r="A14894" t="s">
        <v>15453</v>
      </c>
    </row>
    <row r="14895">
      <c r="A14895" t="s">
        <v>15454</v>
      </c>
    </row>
    <row r="14896">
      <c r="A14896" t="s">
        <v>15455</v>
      </c>
    </row>
    <row r="14897">
      <c r="A14897" t="s">
        <v>15456</v>
      </c>
    </row>
    <row r="14898">
      <c r="A14898" t="s">
        <v>15457</v>
      </c>
    </row>
    <row r="14899">
      <c r="A14899" t="s">
        <v>15458</v>
      </c>
    </row>
    <row r="14900">
      <c r="A14900" t="s">
        <v>15459</v>
      </c>
    </row>
    <row r="14901">
      <c r="A14901" t="s">
        <v>15460</v>
      </c>
    </row>
    <row r="14902">
      <c r="A14902" t="s">
        <v>15461</v>
      </c>
    </row>
    <row r="14903">
      <c r="A14903" t="s">
        <v>15462</v>
      </c>
    </row>
    <row r="14904">
      <c r="A14904" t="s">
        <v>15463</v>
      </c>
    </row>
    <row r="14905">
      <c r="A14905" t="s">
        <v>15464</v>
      </c>
    </row>
    <row r="14906">
      <c r="A14906" t="s">
        <v>15465</v>
      </c>
    </row>
    <row r="14907">
      <c r="A14907" t="s">
        <v>15466</v>
      </c>
    </row>
    <row r="14908">
      <c r="A14908" t="s">
        <v>15467</v>
      </c>
    </row>
    <row r="14909">
      <c r="A14909" t="s">
        <v>15468</v>
      </c>
    </row>
    <row r="14910">
      <c r="A14910" t="s">
        <v>15469</v>
      </c>
    </row>
    <row r="14911">
      <c r="A14911" t="s">
        <v>15470</v>
      </c>
    </row>
    <row r="14912">
      <c r="A14912" t="s">
        <v>15471</v>
      </c>
    </row>
    <row r="14913">
      <c r="A14913" t="s">
        <v>15472</v>
      </c>
    </row>
    <row r="14914">
      <c r="A14914" t="s">
        <v>15473</v>
      </c>
    </row>
    <row r="14915">
      <c r="A14915" t="s">
        <v>15474</v>
      </c>
    </row>
    <row r="14916">
      <c r="A14916" t="s">
        <v>15475</v>
      </c>
    </row>
    <row r="14917">
      <c r="A14917" t="s">
        <v>15476</v>
      </c>
    </row>
    <row r="14918">
      <c r="A14918" t="s">
        <v>15477</v>
      </c>
    </row>
    <row r="14919">
      <c r="A14919" t="s">
        <v>15478</v>
      </c>
    </row>
    <row r="14920">
      <c r="A14920" t="s">
        <v>15479</v>
      </c>
    </row>
    <row r="14921">
      <c r="A14921" t="s">
        <v>15480</v>
      </c>
    </row>
    <row r="14922">
      <c r="A14922" t="s">
        <v>15481</v>
      </c>
    </row>
    <row r="14923">
      <c r="A14923" t="s">
        <v>15482</v>
      </c>
    </row>
    <row r="14924">
      <c r="A14924" t="s">
        <v>15483</v>
      </c>
    </row>
    <row r="14925">
      <c r="A14925" t="s">
        <v>15484</v>
      </c>
    </row>
    <row r="14926">
      <c r="A14926" t="s">
        <v>15485</v>
      </c>
    </row>
    <row r="14927">
      <c r="A14927" t="s">
        <v>15486</v>
      </c>
    </row>
    <row r="14928">
      <c r="A14928" t="s">
        <v>15487</v>
      </c>
    </row>
    <row r="14929">
      <c r="A14929" t="s">
        <v>15488</v>
      </c>
    </row>
    <row r="14930">
      <c r="A14930" t="s">
        <v>15489</v>
      </c>
    </row>
    <row r="14931">
      <c r="A14931" t="s">
        <v>15490</v>
      </c>
    </row>
    <row r="14932">
      <c r="A14932" t="s">
        <v>15491</v>
      </c>
    </row>
    <row r="14933">
      <c r="A14933" t="s">
        <v>15492</v>
      </c>
    </row>
    <row r="14934">
      <c r="A14934" t="s">
        <v>15493</v>
      </c>
    </row>
    <row r="14935">
      <c r="A14935" t="s">
        <v>15494</v>
      </c>
    </row>
    <row r="14936">
      <c r="A14936" t="s">
        <v>15495</v>
      </c>
    </row>
    <row r="14937">
      <c r="A14937" t="s">
        <v>15496</v>
      </c>
    </row>
    <row r="14938">
      <c r="A14938" t="s">
        <v>15497</v>
      </c>
    </row>
    <row r="14939">
      <c r="A14939" t="s">
        <v>15498</v>
      </c>
    </row>
    <row r="14940">
      <c r="A14940" t="s">
        <v>15499</v>
      </c>
    </row>
    <row r="14941">
      <c r="A14941" t="s">
        <v>15500</v>
      </c>
    </row>
    <row r="14942">
      <c r="A14942" t="s">
        <v>15501</v>
      </c>
    </row>
    <row r="14943">
      <c r="A14943" t="s">
        <v>15502</v>
      </c>
    </row>
    <row r="14944">
      <c r="A14944" t="s">
        <v>15503</v>
      </c>
    </row>
    <row r="14945">
      <c r="A14945" t="s">
        <v>15504</v>
      </c>
    </row>
    <row r="14946">
      <c r="A14946" t="s">
        <v>15505</v>
      </c>
    </row>
    <row r="14947">
      <c r="A14947" t="s">
        <v>15506</v>
      </c>
    </row>
    <row r="14948">
      <c r="A14948" t="s">
        <v>15507</v>
      </c>
    </row>
    <row r="14949">
      <c r="A14949" t="s">
        <v>15508</v>
      </c>
    </row>
    <row r="14950">
      <c r="A14950" t="s">
        <v>15509</v>
      </c>
    </row>
    <row r="14951">
      <c r="A14951" t="s">
        <v>15510</v>
      </c>
    </row>
    <row r="14952">
      <c r="A14952" t="s">
        <v>15511</v>
      </c>
    </row>
    <row r="14953">
      <c r="A14953" t="s">
        <v>15512</v>
      </c>
    </row>
    <row r="14954">
      <c r="A14954" t="s">
        <v>15513</v>
      </c>
    </row>
    <row r="14955">
      <c r="A14955" t="s">
        <v>15514</v>
      </c>
    </row>
    <row r="14956">
      <c r="A14956" t="s">
        <v>15515</v>
      </c>
    </row>
    <row r="14957">
      <c r="A14957" t="s">
        <v>15516</v>
      </c>
    </row>
    <row r="14958">
      <c r="A14958" t="s">
        <v>15517</v>
      </c>
    </row>
    <row r="14959">
      <c r="A14959" t="s">
        <v>15518</v>
      </c>
    </row>
    <row r="14960">
      <c r="A14960" t="s">
        <v>15519</v>
      </c>
    </row>
    <row r="14961">
      <c r="A14961" t="s">
        <v>15520</v>
      </c>
    </row>
    <row r="14962">
      <c r="A14962" t="s">
        <v>15521</v>
      </c>
    </row>
    <row r="14963">
      <c r="A14963" t="s">
        <v>15522</v>
      </c>
    </row>
    <row r="14964">
      <c r="A14964" t="s">
        <v>15523</v>
      </c>
    </row>
    <row r="14965">
      <c r="A14965" t="s">
        <v>15524</v>
      </c>
    </row>
    <row r="14966">
      <c r="A14966" t="s">
        <v>15525</v>
      </c>
    </row>
    <row r="14967">
      <c r="A14967" t="s">
        <v>15526</v>
      </c>
    </row>
    <row r="14968">
      <c r="A14968" t="s">
        <v>15527</v>
      </c>
    </row>
    <row r="14969">
      <c r="A14969" t="s">
        <v>15528</v>
      </c>
    </row>
    <row r="14970">
      <c r="A14970" t="s">
        <v>15529</v>
      </c>
    </row>
    <row r="14971">
      <c r="A14971" t="s">
        <v>15530</v>
      </c>
    </row>
    <row r="14972">
      <c r="A14972" t="s">
        <v>15531</v>
      </c>
    </row>
    <row r="14973">
      <c r="A14973" t="s">
        <v>15532</v>
      </c>
    </row>
    <row r="14974">
      <c r="A14974" t="s">
        <v>15533</v>
      </c>
    </row>
    <row r="14975">
      <c r="A14975" t="s">
        <v>15534</v>
      </c>
    </row>
    <row r="14976">
      <c r="A14976" t="s">
        <v>15535</v>
      </c>
    </row>
    <row r="14977">
      <c r="A14977" t="s">
        <v>15536</v>
      </c>
    </row>
    <row r="14978">
      <c r="A14978" t="s">
        <v>15537</v>
      </c>
    </row>
    <row r="14979">
      <c r="A14979" t="s">
        <v>15538</v>
      </c>
    </row>
    <row r="14980">
      <c r="A14980" t="s">
        <v>15539</v>
      </c>
    </row>
    <row r="14981">
      <c r="A14981" t="s">
        <v>15540</v>
      </c>
    </row>
    <row r="14982">
      <c r="A14982" t="s">
        <v>15541</v>
      </c>
    </row>
    <row r="14983">
      <c r="A14983" t="s">
        <v>15542</v>
      </c>
    </row>
    <row r="14984">
      <c r="A14984" t="s">
        <v>15543</v>
      </c>
    </row>
    <row r="14985">
      <c r="A14985" t="s">
        <v>15544</v>
      </c>
    </row>
    <row r="14986">
      <c r="A14986" t="s">
        <v>15545</v>
      </c>
    </row>
    <row r="14987">
      <c r="A14987" t="s">
        <v>15546</v>
      </c>
    </row>
    <row r="14988">
      <c r="A14988" t="s">
        <v>15547</v>
      </c>
    </row>
    <row r="14989">
      <c r="A14989" t="s">
        <v>15548</v>
      </c>
    </row>
    <row r="14990">
      <c r="A14990" t="s">
        <v>15549</v>
      </c>
    </row>
    <row r="14991">
      <c r="A14991" t="s">
        <v>15550</v>
      </c>
    </row>
    <row r="14992">
      <c r="A14992" t="s">
        <v>15551</v>
      </c>
    </row>
    <row r="14993">
      <c r="A14993" t="s">
        <v>15552</v>
      </c>
    </row>
    <row r="14994">
      <c r="A14994" t="s">
        <v>15553</v>
      </c>
    </row>
    <row r="14995">
      <c r="A14995" t="s">
        <v>15554</v>
      </c>
    </row>
    <row r="14996">
      <c r="A14996" t="s">
        <v>15555</v>
      </c>
    </row>
    <row r="14997">
      <c r="A14997" t="s">
        <v>15556</v>
      </c>
    </row>
    <row r="14998">
      <c r="A14998" t="s">
        <v>15557</v>
      </c>
    </row>
    <row r="14999">
      <c r="A14999" t="s">
        <v>15558</v>
      </c>
    </row>
    <row r="15000">
      <c r="A15000" t="s">
        <v>15559</v>
      </c>
    </row>
    <row r="15001">
      <c r="A15001" t="s">
        <v>15560</v>
      </c>
    </row>
    <row r="15002">
      <c r="A15002" t="s">
        <v>15561</v>
      </c>
    </row>
    <row r="15003">
      <c r="A15003" t="s">
        <v>15562</v>
      </c>
    </row>
    <row r="15004">
      <c r="A15004" t="s">
        <v>15563</v>
      </c>
    </row>
    <row r="15005">
      <c r="A15005" t="s">
        <v>15564</v>
      </c>
    </row>
    <row r="15006">
      <c r="A15006" t="s">
        <v>15565</v>
      </c>
    </row>
    <row r="15007">
      <c r="A15007" t="s">
        <v>15566</v>
      </c>
    </row>
    <row r="15008">
      <c r="A15008" t="s">
        <v>15567</v>
      </c>
    </row>
    <row r="15009">
      <c r="A15009" t="s">
        <v>15568</v>
      </c>
    </row>
    <row r="15010">
      <c r="A15010" t="s">
        <v>15569</v>
      </c>
    </row>
    <row r="15011">
      <c r="A15011" t="s">
        <v>15570</v>
      </c>
    </row>
    <row r="15012">
      <c r="A15012" t="s">
        <v>15571</v>
      </c>
    </row>
    <row r="15013">
      <c r="A15013" t="s">
        <v>15572</v>
      </c>
    </row>
    <row r="15014">
      <c r="A15014" t="s">
        <v>15573</v>
      </c>
    </row>
    <row r="15015">
      <c r="A15015" t="s">
        <v>15574</v>
      </c>
    </row>
    <row r="15016">
      <c r="A15016" t="s">
        <v>15575</v>
      </c>
    </row>
    <row r="15017">
      <c r="A15017" t="s">
        <v>15576</v>
      </c>
    </row>
    <row r="15018">
      <c r="A15018" t="s">
        <v>15577</v>
      </c>
    </row>
    <row r="15019">
      <c r="A15019" t="s">
        <v>15578</v>
      </c>
    </row>
    <row r="15020">
      <c r="A15020" t="s">
        <v>15579</v>
      </c>
    </row>
    <row r="15021">
      <c r="A15021" t="s">
        <v>15580</v>
      </c>
    </row>
    <row r="15022">
      <c r="A15022" t="s">
        <v>15581</v>
      </c>
    </row>
    <row r="15023">
      <c r="A15023" t="s">
        <v>15582</v>
      </c>
    </row>
    <row r="15024">
      <c r="A15024" t="s">
        <v>15583</v>
      </c>
    </row>
    <row r="15025">
      <c r="A15025" t="s">
        <v>15584</v>
      </c>
    </row>
    <row r="15026">
      <c r="A15026" t="s">
        <v>15585</v>
      </c>
    </row>
    <row r="15027">
      <c r="A15027" t="s">
        <v>15586</v>
      </c>
    </row>
    <row r="15028">
      <c r="A15028" t="s">
        <v>15587</v>
      </c>
    </row>
    <row r="15029">
      <c r="A15029" t="s">
        <v>15588</v>
      </c>
    </row>
    <row r="15030">
      <c r="A15030" t="s">
        <v>15589</v>
      </c>
    </row>
    <row r="15031">
      <c r="A15031" t="s">
        <v>15590</v>
      </c>
    </row>
    <row r="15032">
      <c r="A15032" t="s">
        <v>15591</v>
      </c>
    </row>
    <row r="15033">
      <c r="A15033" t="s">
        <v>15592</v>
      </c>
    </row>
    <row r="15034">
      <c r="A15034" t="s">
        <v>15593</v>
      </c>
    </row>
    <row r="15035">
      <c r="A15035" t="s">
        <v>15594</v>
      </c>
    </row>
    <row r="15036">
      <c r="A15036" t="s">
        <v>15595</v>
      </c>
    </row>
    <row r="15037">
      <c r="A15037" t="s">
        <v>15596</v>
      </c>
    </row>
    <row r="15038">
      <c r="A15038" t="s">
        <v>15597</v>
      </c>
    </row>
    <row r="15039">
      <c r="A15039" t="s">
        <v>15598</v>
      </c>
    </row>
    <row r="15040">
      <c r="A15040" t="s">
        <v>15599</v>
      </c>
    </row>
    <row r="15041">
      <c r="A15041" t="s">
        <v>15600</v>
      </c>
    </row>
    <row r="15042">
      <c r="A15042" t="s">
        <v>15601</v>
      </c>
    </row>
    <row r="15043">
      <c r="A15043" t="s">
        <v>15602</v>
      </c>
    </row>
    <row r="15044">
      <c r="A15044" t="s">
        <v>15603</v>
      </c>
    </row>
    <row r="15045">
      <c r="A15045" t="s">
        <v>15604</v>
      </c>
    </row>
    <row r="15046">
      <c r="A15046" t="s">
        <v>15605</v>
      </c>
    </row>
    <row r="15047">
      <c r="A15047" t="s">
        <v>15606</v>
      </c>
    </row>
    <row r="15048">
      <c r="A15048" t="s">
        <v>15607</v>
      </c>
    </row>
    <row r="15049">
      <c r="A15049" t="s">
        <v>15608</v>
      </c>
    </row>
    <row r="15050">
      <c r="A15050" t="s">
        <v>15609</v>
      </c>
    </row>
    <row r="15051">
      <c r="A15051" t="s">
        <v>15610</v>
      </c>
    </row>
    <row r="15052">
      <c r="A15052" t="s">
        <v>15611</v>
      </c>
    </row>
    <row r="15053">
      <c r="A15053" t="s">
        <v>15612</v>
      </c>
    </row>
    <row r="15054">
      <c r="A15054" t="s">
        <v>15613</v>
      </c>
    </row>
    <row r="15055">
      <c r="A15055" t="s">
        <v>15614</v>
      </c>
    </row>
    <row r="15056">
      <c r="A15056" t="s">
        <v>15615</v>
      </c>
    </row>
    <row r="15057">
      <c r="A15057" t="s">
        <v>15616</v>
      </c>
    </row>
    <row r="15058">
      <c r="A15058" t="s">
        <v>15617</v>
      </c>
    </row>
    <row r="15059">
      <c r="A15059" t="s">
        <v>15618</v>
      </c>
    </row>
    <row r="15060">
      <c r="A15060" t="s">
        <v>15619</v>
      </c>
    </row>
    <row r="15061">
      <c r="A15061" t="s">
        <v>15620</v>
      </c>
    </row>
    <row r="15062">
      <c r="A15062" t="s">
        <v>15621</v>
      </c>
    </row>
    <row r="15063">
      <c r="A15063" t="s">
        <v>15622</v>
      </c>
    </row>
    <row r="15064">
      <c r="A15064" t="s">
        <v>15623</v>
      </c>
    </row>
    <row r="15065">
      <c r="A15065" t="s">
        <v>15624</v>
      </c>
    </row>
    <row r="15066">
      <c r="A15066" t="s">
        <v>15625</v>
      </c>
    </row>
    <row r="15067">
      <c r="A15067" t="s">
        <v>15626</v>
      </c>
    </row>
    <row r="15068">
      <c r="A15068" t="s">
        <v>15627</v>
      </c>
    </row>
    <row r="15069">
      <c r="A15069" t="s">
        <v>15628</v>
      </c>
    </row>
    <row r="15070">
      <c r="A15070" t="s">
        <v>15629</v>
      </c>
    </row>
    <row r="15071">
      <c r="A15071" t="s">
        <v>15630</v>
      </c>
    </row>
    <row r="15072">
      <c r="A15072" t="s">
        <v>15631</v>
      </c>
    </row>
    <row r="15073">
      <c r="A15073" t="s">
        <v>15632</v>
      </c>
    </row>
    <row r="15074">
      <c r="A15074" t="s">
        <v>15633</v>
      </c>
    </row>
    <row r="15075">
      <c r="A15075" t="s">
        <v>15634</v>
      </c>
    </row>
    <row r="15076">
      <c r="A15076" t="s">
        <v>15635</v>
      </c>
    </row>
    <row r="15077">
      <c r="A15077" t="s">
        <v>15636</v>
      </c>
    </row>
    <row r="15078">
      <c r="A15078" t="s">
        <v>15637</v>
      </c>
    </row>
    <row r="15079">
      <c r="A15079" t="s">
        <v>15638</v>
      </c>
    </row>
    <row r="15080">
      <c r="A15080" t="s">
        <v>15639</v>
      </c>
    </row>
    <row r="15081">
      <c r="A15081" t="s">
        <v>15640</v>
      </c>
    </row>
    <row r="15082">
      <c r="A15082" t="s">
        <v>15641</v>
      </c>
    </row>
    <row r="15083">
      <c r="A15083" t="s">
        <v>15642</v>
      </c>
    </row>
    <row r="15084">
      <c r="A15084" t="s">
        <v>15643</v>
      </c>
    </row>
    <row r="15085">
      <c r="A15085" t="s">
        <v>15644</v>
      </c>
    </row>
    <row r="15086">
      <c r="A15086" t="s">
        <v>15645</v>
      </c>
    </row>
    <row r="15087">
      <c r="A15087" t="s">
        <v>15646</v>
      </c>
    </row>
    <row r="15088">
      <c r="A15088" t="s">
        <v>15647</v>
      </c>
    </row>
    <row r="15089">
      <c r="A15089" t="s">
        <v>15648</v>
      </c>
    </row>
    <row r="15090">
      <c r="A15090" t="s">
        <v>15649</v>
      </c>
    </row>
    <row r="15091">
      <c r="A15091" t="s">
        <v>15650</v>
      </c>
    </row>
    <row r="15092">
      <c r="A15092" t="s">
        <v>15651</v>
      </c>
    </row>
    <row r="15093">
      <c r="A15093" t="s">
        <v>15652</v>
      </c>
    </row>
    <row r="15094">
      <c r="A15094" t="s">
        <v>15653</v>
      </c>
    </row>
    <row r="15095">
      <c r="A15095" t="s">
        <v>15654</v>
      </c>
    </row>
    <row r="15096">
      <c r="A15096" t="s">
        <v>15655</v>
      </c>
    </row>
    <row r="15097">
      <c r="A15097" t="s">
        <v>15656</v>
      </c>
    </row>
    <row r="15098">
      <c r="A15098" t="s">
        <v>15657</v>
      </c>
    </row>
    <row r="15099">
      <c r="A15099" t="s">
        <v>15658</v>
      </c>
    </row>
    <row r="15100">
      <c r="A15100" t="s">
        <v>15659</v>
      </c>
    </row>
    <row r="15101">
      <c r="A15101" t="s">
        <v>15660</v>
      </c>
    </row>
    <row r="15102">
      <c r="A15102" t="s">
        <v>15661</v>
      </c>
    </row>
    <row r="15103">
      <c r="A15103" t="s">
        <v>15662</v>
      </c>
    </row>
    <row r="15104">
      <c r="A15104" t="s">
        <v>15663</v>
      </c>
    </row>
    <row r="15105">
      <c r="A15105" t="s">
        <v>15664</v>
      </c>
    </row>
    <row r="15106">
      <c r="A15106" t="s">
        <v>15665</v>
      </c>
    </row>
    <row r="15107">
      <c r="A15107" t="s">
        <v>15666</v>
      </c>
    </row>
    <row r="15108">
      <c r="A15108" t="s">
        <v>15667</v>
      </c>
    </row>
    <row r="15109">
      <c r="A15109" t="s">
        <v>15668</v>
      </c>
    </row>
    <row r="15110">
      <c r="A15110" t="s">
        <v>15669</v>
      </c>
    </row>
    <row r="15111">
      <c r="A15111" t="s">
        <v>15670</v>
      </c>
    </row>
    <row r="15112">
      <c r="A15112" t="s">
        <v>15671</v>
      </c>
    </row>
    <row r="15113">
      <c r="A15113" t="s">
        <v>15672</v>
      </c>
    </row>
    <row r="15114">
      <c r="A15114" t="s">
        <v>15673</v>
      </c>
    </row>
    <row r="15115">
      <c r="A15115" t="s">
        <v>15674</v>
      </c>
    </row>
    <row r="15116">
      <c r="A15116" t="s">
        <v>15675</v>
      </c>
    </row>
    <row r="15117">
      <c r="A15117" t="s">
        <v>15676</v>
      </c>
    </row>
    <row r="15118">
      <c r="A15118" t="s">
        <v>15677</v>
      </c>
    </row>
    <row r="15119">
      <c r="A15119" t="s">
        <v>15678</v>
      </c>
    </row>
    <row r="15120">
      <c r="A15120" t="s">
        <v>15679</v>
      </c>
    </row>
    <row r="15121">
      <c r="A15121" t="s">
        <v>15680</v>
      </c>
    </row>
    <row r="15122">
      <c r="A15122" t="s">
        <v>15681</v>
      </c>
    </row>
    <row r="15123">
      <c r="A15123" t="s">
        <v>15682</v>
      </c>
    </row>
    <row r="15124">
      <c r="A15124" t="s">
        <v>15683</v>
      </c>
    </row>
    <row r="15125">
      <c r="A15125" t="s">
        <v>15684</v>
      </c>
    </row>
    <row r="15126">
      <c r="A15126" t="s">
        <v>15685</v>
      </c>
    </row>
    <row r="15127">
      <c r="A15127" t="s">
        <v>15686</v>
      </c>
    </row>
    <row r="15128">
      <c r="A15128" t="s">
        <v>15687</v>
      </c>
    </row>
    <row r="15129">
      <c r="A15129" t="s">
        <v>15688</v>
      </c>
    </row>
    <row r="15130">
      <c r="A15130" t="s">
        <v>15689</v>
      </c>
    </row>
    <row r="15131">
      <c r="A15131" t="s">
        <v>15690</v>
      </c>
    </row>
    <row r="15132">
      <c r="A15132" t="s">
        <v>15691</v>
      </c>
    </row>
    <row r="15133">
      <c r="A15133" t="s">
        <v>15692</v>
      </c>
    </row>
    <row r="15134">
      <c r="A15134" t="s">
        <v>15693</v>
      </c>
    </row>
    <row r="15135">
      <c r="A15135" t="s">
        <v>15694</v>
      </c>
    </row>
    <row r="15136">
      <c r="A15136" t="s">
        <v>15695</v>
      </c>
    </row>
    <row r="15137">
      <c r="A15137" t="s">
        <v>15696</v>
      </c>
    </row>
    <row r="15138">
      <c r="A15138" t="s">
        <v>15697</v>
      </c>
    </row>
    <row r="15139">
      <c r="A15139" t="s">
        <v>15698</v>
      </c>
    </row>
    <row r="15140">
      <c r="A15140" t="s">
        <v>15699</v>
      </c>
    </row>
    <row r="15141">
      <c r="A15141" t="s">
        <v>15700</v>
      </c>
    </row>
    <row r="15142">
      <c r="A15142" t="s">
        <v>15701</v>
      </c>
    </row>
    <row r="15143">
      <c r="A15143" t="s">
        <v>15702</v>
      </c>
    </row>
    <row r="15144">
      <c r="A15144" t="s">
        <v>15703</v>
      </c>
    </row>
    <row r="15145">
      <c r="A15145" t="s">
        <v>15704</v>
      </c>
    </row>
    <row r="15146">
      <c r="A15146" t="s">
        <v>15705</v>
      </c>
    </row>
    <row r="15147">
      <c r="A15147" t="s">
        <v>15706</v>
      </c>
    </row>
    <row r="15148">
      <c r="A15148" t="s">
        <v>15707</v>
      </c>
    </row>
    <row r="15149">
      <c r="A15149" t="s">
        <v>15708</v>
      </c>
    </row>
    <row r="15150">
      <c r="A15150" t="s">
        <v>15709</v>
      </c>
    </row>
    <row r="15151">
      <c r="A15151" t="s">
        <v>15710</v>
      </c>
    </row>
    <row r="15152">
      <c r="A15152" t="s">
        <v>15711</v>
      </c>
    </row>
    <row r="15153">
      <c r="A15153" t="s">
        <v>15712</v>
      </c>
    </row>
    <row r="15154">
      <c r="A15154" t="s">
        <v>15713</v>
      </c>
    </row>
    <row r="15155">
      <c r="A15155" t="s">
        <v>15714</v>
      </c>
    </row>
    <row r="15156">
      <c r="A15156" t="s">
        <v>15715</v>
      </c>
    </row>
    <row r="15157">
      <c r="A15157" t="s">
        <v>15716</v>
      </c>
    </row>
    <row r="15158">
      <c r="A15158" t="s">
        <v>15717</v>
      </c>
    </row>
    <row r="15159">
      <c r="A15159" t="s">
        <v>15718</v>
      </c>
    </row>
    <row r="15160">
      <c r="A15160" t="s">
        <v>15719</v>
      </c>
    </row>
    <row r="15161">
      <c r="A15161" t="s">
        <v>15720</v>
      </c>
    </row>
    <row r="15162">
      <c r="A15162" t="s">
        <v>15721</v>
      </c>
    </row>
    <row r="15163">
      <c r="A15163" t="s">
        <v>15722</v>
      </c>
    </row>
    <row r="15164">
      <c r="A15164" t="s">
        <v>15723</v>
      </c>
    </row>
    <row r="15165">
      <c r="A15165" t="s">
        <v>15724</v>
      </c>
    </row>
    <row r="15166">
      <c r="A15166" t="s">
        <v>15725</v>
      </c>
    </row>
    <row r="15167">
      <c r="A15167" t="s">
        <v>15726</v>
      </c>
    </row>
    <row r="15168">
      <c r="A15168" t="s">
        <v>15727</v>
      </c>
    </row>
    <row r="15169">
      <c r="A15169" t="s">
        <v>15728</v>
      </c>
    </row>
    <row r="15170">
      <c r="A15170" t="s">
        <v>15729</v>
      </c>
    </row>
    <row r="15171">
      <c r="A15171" t="s">
        <v>15730</v>
      </c>
    </row>
    <row r="15172">
      <c r="A15172" t="s">
        <v>15731</v>
      </c>
    </row>
    <row r="15173">
      <c r="A15173" t="s">
        <v>15732</v>
      </c>
    </row>
    <row r="15174">
      <c r="A15174" t="s">
        <v>15733</v>
      </c>
    </row>
    <row r="15175">
      <c r="A15175" t="s">
        <v>15734</v>
      </c>
    </row>
    <row r="15176">
      <c r="A15176" t="s">
        <v>15735</v>
      </c>
    </row>
    <row r="15177">
      <c r="A15177" t="s">
        <v>15736</v>
      </c>
    </row>
    <row r="15178">
      <c r="A15178" t="s">
        <v>15737</v>
      </c>
    </row>
    <row r="15179">
      <c r="A15179" t="s">
        <v>15738</v>
      </c>
    </row>
    <row r="15180">
      <c r="A15180" t="s">
        <v>15739</v>
      </c>
    </row>
    <row r="15181">
      <c r="A15181" t="s">
        <v>15740</v>
      </c>
    </row>
    <row r="15182">
      <c r="A15182" t="s">
        <v>15741</v>
      </c>
    </row>
    <row r="15183">
      <c r="A15183" t="s">
        <v>15742</v>
      </c>
    </row>
    <row r="15184">
      <c r="A15184" t="s">
        <v>15743</v>
      </c>
    </row>
    <row r="15185">
      <c r="A15185" t="s">
        <v>15744</v>
      </c>
    </row>
    <row r="15186">
      <c r="A15186" t="s">
        <v>15745</v>
      </c>
    </row>
    <row r="15187">
      <c r="A15187" t="s">
        <v>15746</v>
      </c>
    </row>
    <row r="15188">
      <c r="A15188" t="s">
        <v>15747</v>
      </c>
    </row>
    <row r="15189">
      <c r="A15189" t="s">
        <v>15748</v>
      </c>
    </row>
    <row r="15190">
      <c r="A15190" t="s">
        <v>15749</v>
      </c>
    </row>
    <row r="15191">
      <c r="A15191" t="s">
        <v>15750</v>
      </c>
    </row>
    <row r="15192">
      <c r="A15192" t="s">
        <v>15751</v>
      </c>
    </row>
    <row r="15193">
      <c r="A15193" t="s">
        <v>15752</v>
      </c>
    </row>
    <row r="15194">
      <c r="A15194" t="s">
        <v>15753</v>
      </c>
    </row>
    <row r="15195">
      <c r="A15195" t="s">
        <v>15754</v>
      </c>
    </row>
    <row r="15196">
      <c r="A15196" t="s">
        <v>15755</v>
      </c>
    </row>
    <row r="15197">
      <c r="A15197" t="s">
        <v>15756</v>
      </c>
    </row>
    <row r="15198">
      <c r="A15198" t="s">
        <v>15757</v>
      </c>
    </row>
    <row r="15199">
      <c r="A15199" t="s">
        <v>15758</v>
      </c>
    </row>
    <row r="15200">
      <c r="A15200" t="s">
        <v>15759</v>
      </c>
    </row>
    <row r="15201">
      <c r="A15201" t="s">
        <v>15760</v>
      </c>
    </row>
    <row r="15202">
      <c r="A15202" t="s">
        <v>15761</v>
      </c>
    </row>
    <row r="15203">
      <c r="A15203" t="s">
        <v>15762</v>
      </c>
    </row>
    <row r="15204">
      <c r="A15204" t="s">
        <v>15763</v>
      </c>
    </row>
    <row r="15205">
      <c r="A15205" t="s">
        <v>15764</v>
      </c>
    </row>
    <row r="15206">
      <c r="A15206" t="s">
        <v>15765</v>
      </c>
    </row>
    <row r="15207">
      <c r="A15207" t="s">
        <v>15766</v>
      </c>
    </row>
    <row r="15208">
      <c r="A15208" t="s">
        <v>15767</v>
      </c>
    </row>
    <row r="15209">
      <c r="A15209" t="s">
        <v>15768</v>
      </c>
    </row>
    <row r="15210">
      <c r="A15210" t="s">
        <v>15769</v>
      </c>
    </row>
    <row r="15211">
      <c r="A15211" t="s">
        <v>15770</v>
      </c>
    </row>
    <row r="15212">
      <c r="A15212" t="s">
        <v>15771</v>
      </c>
    </row>
    <row r="15213">
      <c r="A15213" t="s">
        <v>15772</v>
      </c>
    </row>
    <row r="15214">
      <c r="A15214" t="s">
        <v>15773</v>
      </c>
    </row>
    <row r="15215">
      <c r="A15215" t="s">
        <v>15774</v>
      </c>
    </row>
    <row r="15216">
      <c r="A15216" t="s">
        <v>15775</v>
      </c>
    </row>
    <row r="15217">
      <c r="A15217" t="s">
        <v>15776</v>
      </c>
    </row>
    <row r="15218">
      <c r="A15218" t="s">
        <v>15777</v>
      </c>
    </row>
    <row r="15219">
      <c r="A15219" t="s">
        <v>15778</v>
      </c>
    </row>
    <row r="15220">
      <c r="A15220" t="s">
        <v>15779</v>
      </c>
    </row>
    <row r="15221">
      <c r="A15221" t="s">
        <v>15780</v>
      </c>
    </row>
    <row r="15222">
      <c r="A15222" t="s">
        <v>15781</v>
      </c>
    </row>
    <row r="15223">
      <c r="A15223" t="s">
        <v>15782</v>
      </c>
    </row>
    <row r="15224">
      <c r="A15224" t="s">
        <v>15783</v>
      </c>
    </row>
    <row r="15225">
      <c r="A15225" t="s">
        <v>15784</v>
      </c>
    </row>
    <row r="15226">
      <c r="A15226" t="s">
        <v>15785</v>
      </c>
    </row>
    <row r="15227">
      <c r="A15227" t="s">
        <v>15786</v>
      </c>
    </row>
    <row r="15228">
      <c r="A15228" t="s">
        <v>15787</v>
      </c>
    </row>
    <row r="15229">
      <c r="A15229" t="s">
        <v>15788</v>
      </c>
    </row>
    <row r="15230">
      <c r="A15230" t="s">
        <v>15789</v>
      </c>
    </row>
    <row r="15231">
      <c r="A15231" t="s">
        <v>15790</v>
      </c>
    </row>
    <row r="15232">
      <c r="A15232" t="s">
        <v>15791</v>
      </c>
    </row>
    <row r="15233">
      <c r="A15233" t="s">
        <v>15792</v>
      </c>
    </row>
    <row r="15234">
      <c r="A15234" t="s">
        <v>15793</v>
      </c>
    </row>
    <row r="15235">
      <c r="A15235" t="s">
        <v>15794</v>
      </c>
    </row>
    <row r="15236">
      <c r="A15236" t="s">
        <v>15795</v>
      </c>
    </row>
    <row r="15237">
      <c r="A15237" t="s">
        <v>15796</v>
      </c>
    </row>
    <row r="15238">
      <c r="A15238" t="s">
        <v>15797</v>
      </c>
    </row>
    <row r="15239">
      <c r="A15239" t="s">
        <v>15798</v>
      </c>
    </row>
    <row r="15240">
      <c r="A15240" t="s">
        <v>15799</v>
      </c>
    </row>
    <row r="15241">
      <c r="A15241" t="s">
        <v>15800</v>
      </c>
    </row>
    <row r="15242">
      <c r="A15242" t="s">
        <v>15801</v>
      </c>
    </row>
    <row r="15243">
      <c r="A15243" t="s">
        <v>15802</v>
      </c>
    </row>
    <row r="15244">
      <c r="A15244" t="s">
        <v>15803</v>
      </c>
    </row>
    <row r="15245">
      <c r="A15245" t="s">
        <v>15804</v>
      </c>
    </row>
    <row r="15246">
      <c r="A15246" t="s">
        <v>15805</v>
      </c>
    </row>
    <row r="15247">
      <c r="A15247" t="s">
        <v>15806</v>
      </c>
    </row>
    <row r="15248">
      <c r="A15248" t="s">
        <v>15807</v>
      </c>
    </row>
    <row r="15249">
      <c r="A15249" t="s">
        <v>15808</v>
      </c>
    </row>
    <row r="15250">
      <c r="A15250" t="s">
        <v>15809</v>
      </c>
    </row>
    <row r="15251">
      <c r="A15251" t="s">
        <v>15810</v>
      </c>
    </row>
    <row r="15252">
      <c r="A15252" t="s">
        <v>15811</v>
      </c>
    </row>
    <row r="15253">
      <c r="A15253" t="s">
        <v>15812</v>
      </c>
    </row>
    <row r="15254">
      <c r="A15254" t="s">
        <v>15813</v>
      </c>
    </row>
    <row r="15255">
      <c r="A15255" t="s">
        <v>15814</v>
      </c>
    </row>
    <row r="15256">
      <c r="A15256" t="s">
        <v>15815</v>
      </c>
    </row>
    <row r="15257">
      <c r="A15257" t="s">
        <v>15816</v>
      </c>
    </row>
    <row r="15258">
      <c r="A15258" t="s">
        <v>15817</v>
      </c>
    </row>
    <row r="15259">
      <c r="A15259" t="s">
        <v>15818</v>
      </c>
    </row>
    <row r="15260">
      <c r="A15260" t="s">
        <v>15819</v>
      </c>
    </row>
    <row r="15261">
      <c r="A15261" t="s">
        <v>15820</v>
      </c>
    </row>
    <row r="15262">
      <c r="A15262" t="s">
        <v>15821</v>
      </c>
    </row>
    <row r="15263">
      <c r="A15263" t="s">
        <v>15822</v>
      </c>
    </row>
    <row r="15264">
      <c r="A15264" t="s">
        <v>15823</v>
      </c>
    </row>
    <row r="15265">
      <c r="A15265" t="s">
        <v>15824</v>
      </c>
    </row>
    <row r="15266">
      <c r="A15266" t="s">
        <v>15825</v>
      </c>
    </row>
    <row r="15267">
      <c r="A15267" t="s">
        <v>15826</v>
      </c>
    </row>
    <row r="15268">
      <c r="A15268" t="s">
        <v>15827</v>
      </c>
    </row>
    <row r="15269">
      <c r="A15269" t="s">
        <v>15828</v>
      </c>
    </row>
    <row r="15270">
      <c r="A15270" t="s">
        <v>15829</v>
      </c>
    </row>
    <row r="15271">
      <c r="A15271" t="s">
        <v>15830</v>
      </c>
    </row>
    <row r="15272">
      <c r="A15272" t="s">
        <v>15831</v>
      </c>
    </row>
    <row r="15273">
      <c r="A15273" t="s">
        <v>15832</v>
      </c>
    </row>
    <row r="15274">
      <c r="A15274" t="s">
        <v>15833</v>
      </c>
    </row>
    <row r="15275">
      <c r="A15275" t="s">
        <v>15834</v>
      </c>
    </row>
    <row r="15276">
      <c r="A15276" t="s">
        <v>15835</v>
      </c>
    </row>
    <row r="15277">
      <c r="A15277" t="s">
        <v>15836</v>
      </c>
    </row>
    <row r="15278">
      <c r="A15278" t="s">
        <v>15837</v>
      </c>
    </row>
    <row r="15279">
      <c r="A15279" t="s">
        <v>15838</v>
      </c>
    </row>
    <row r="15280">
      <c r="A15280" t="s">
        <v>15839</v>
      </c>
    </row>
    <row r="15281">
      <c r="A15281" t="s">
        <v>15840</v>
      </c>
    </row>
    <row r="15282">
      <c r="A15282" t="s">
        <v>15841</v>
      </c>
    </row>
    <row r="15283">
      <c r="A15283" t="s">
        <v>15842</v>
      </c>
    </row>
    <row r="15284">
      <c r="A15284" t="s">
        <v>15843</v>
      </c>
    </row>
    <row r="15285">
      <c r="A15285" t="s">
        <v>15844</v>
      </c>
    </row>
    <row r="15286">
      <c r="A15286" t="s">
        <v>15845</v>
      </c>
    </row>
    <row r="15287">
      <c r="A15287" t="s">
        <v>15846</v>
      </c>
    </row>
    <row r="15288">
      <c r="A15288" t="s">
        <v>15847</v>
      </c>
    </row>
    <row r="15289">
      <c r="A15289" t="s">
        <v>15848</v>
      </c>
    </row>
    <row r="15290">
      <c r="A15290" t="s">
        <v>15849</v>
      </c>
    </row>
    <row r="15291">
      <c r="A15291" t="s">
        <v>15850</v>
      </c>
    </row>
    <row r="15292">
      <c r="A15292" t="s">
        <v>15851</v>
      </c>
    </row>
    <row r="15293">
      <c r="A15293" t="s">
        <v>15852</v>
      </c>
    </row>
    <row r="15294">
      <c r="A15294" t="s">
        <v>15853</v>
      </c>
    </row>
    <row r="15295">
      <c r="A15295" t="s">
        <v>15854</v>
      </c>
    </row>
    <row r="15296">
      <c r="A15296" t="s">
        <v>15855</v>
      </c>
    </row>
    <row r="15297">
      <c r="A15297" t="s">
        <v>15856</v>
      </c>
    </row>
    <row r="15298">
      <c r="A15298" t="s">
        <v>15857</v>
      </c>
    </row>
    <row r="15299">
      <c r="A15299" t="s">
        <v>15858</v>
      </c>
    </row>
    <row r="15300">
      <c r="A15300" t="s">
        <v>15859</v>
      </c>
    </row>
    <row r="15301">
      <c r="A15301" t="s">
        <v>15860</v>
      </c>
    </row>
    <row r="15302">
      <c r="A15302" t="s">
        <v>15861</v>
      </c>
    </row>
    <row r="15303">
      <c r="A15303" t="s">
        <v>15862</v>
      </c>
    </row>
    <row r="15304">
      <c r="A15304" t="s">
        <v>15863</v>
      </c>
    </row>
    <row r="15305">
      <c r="A15305" t="s">
        <v>15864</v>
      </c>
    </row>
    <row r="15306">
      <c r="A15306" t="s">
        <v>15865</v>
      </c>
    </row>
    <row r="15307">
      <c r="A15307" t="s">
        <v>15866</v>
      </c>
    </row>
    <row r="15308">
      <c r="A15308" t="s">
        <v>15867</v>
      </c>
    </row>
    <row r="15309">
      <c r="A15309" t="s">
        <v>15868</v>
      </c>
    </row>
    <row r="15310">
      <c r="A15310" t="s">
        <v>15869</v>
      </c>
    </row>
    <row r="15311">
      <c r="A15311" t="s">
        <v>15870</v>
      </c>
    </row>
    <row r="15312">
      <c r="A15312" t="s">
        <v>15871</v>
      </c>
    </row>
    <row r="15313">
      <c r="A15313" t="s">
        <v>15872</v>
      </c>
    </row>
    <row r="15314">
      <c r="A15314" t="s">
        <v>15873</v>
      </c>
    </row>
    <row r="15315">
      <c r="A15315" t="s">
        <v>15874</v>
      </c>
    </row>
    <row r="15316">
      <c r="A15316" t="s">
        <v>15875</v>
      </c>
    </row>
    <row r="15317">
      <c r="A15317" t="s">
        <v>15876</v>
      </c>
    </row>
    <row r="15318">
      <c r="A15318" t="s">
        <v>15877</v>
      </c>
    </row>
    <row r="15319">
      <c r="A15319" t="s">
        <v>15878</v>
      </c>
    </row>
    <row r="15320">
      <c r="A15320" t="s">
        <v>15879</v>
      </c>
    </row>
    <row r="15321">
      <c r="A15321" t="s">
        <v>15880</v>
      </c>
    </row>
    <row r="15322">
      <c r="A15322" t="s">
        <v>15881</v>
      </c>
    </row>
    <row r="15323">
      <c r="A15323" t="s">
        <v>15882</v>
      </c>
    </row>
    <row r="15324">
      <c r="A15324" t="s">
        <v>15883</v>
      </c>
    </row>
    <row r="15325">
      <c r="A15325" t="s">
        <v>15884</v>
      </c>
    </row>
    <row r="15326">
      <c r="A15326" t="s">
        <v>15885</v>
      </c>
    </row>
    <row r="15327">
      <c r="A15327" t="s">
        <v>15886</v>
      </c>
    </row>
    <row r="15328">
      <c r="A15328" t="s">
        <v>15887</v>
      </c>
    </row>
    <row r="15329">
      <c r="A15329" t="s">
        <v>15888</v>
      </c>
    </row>
    <row r="15330">
      <c r="A15330" t="s">
        <v>15889</v>
      </c>
    </row>
    <row r="15331">
      <c r="A15331" t="s">
        <v>15890</v>
      </c>
    </row>
    <row r="15332">
      <c r="A15332" t="s">
        <v>15891</v>
      </c>
    </row>
    <row r="15333">
      <c r="A15333" t="s">
        <v>15892</v>
      </c>
    </row>
    <row r="15334">
      <c r="A15334" t="s">
        <v>15893</v>
      </c>
    </row>
    <row r="15335">
      <c r="A15335" t="s">
        <v>15894</v>
      </c>
    </row>
    <row r="15336">
      <c r="A15336" t="s">
        <v>15895</v>
      </c>
    </row>
    <row r="15337">
      <c r="A15337" t="s">
        <v>15896</v>
      </c>
    </row>
    <row r="15338">
      <c r="A15338" t="s">
        <v>15897</v>
      </c>
    </row>
    <row r="15339">
      <c r="A15339" t="s">
        <v>15898</v>
      </c>
    </row>
    <row r="15340">
      <c r="A15340" t="s">
        <v>15899</v>
      </c>
    </row>
    <row r="15341">
      <c r="A15341" t="s">
        <v>15900</v>
      </c>
    </row>
    <row r="15342">
      <c r="A15342" t="s">
        <v>15901</v>
      </c>
    </row>
    <row r="15343">
      <c r="A15343" t="s">
        <v>15902</v>
      </c>
    </row>
    <row r="15344">
      <c r="A15344" t="s">
        <v>15903</v>
      </c>
    </row>
    <row r="15345">
      <c r="A15345" t="s">
        <v>15904</v>
      </c>
    </row>
    <row r="15346">
      <c r="A15346" t="s">
        <v>15905</v>
      </c>
    </row>
    <row r="15347">
      <c r="A15347" t="s">
        <v>15906</v>
      </c>
    </row>
    <row r="15348">
      <c r="A15348" t="s">
        <v>15907</v>
      </c>
    </row>
    <row r="15349">
      <c r="A15349" t="s">
        <v>15908</v>
      </c>
    </row>
    <row r="15350">
      <c r="A15350" t="s">
        <v>15909</v>
      </c>
    </row>
    <row r="15351">
      <c r="A15351" t="s">
        <v>15910</v>
      </c>
    </row>
    <row r="15352">
      <c r="A15352" t="s">
        <v>15911</v>
      </c>
    </row>
    <row r="15353">
      <c r="A15353" t="s">
        <v>15912</v>
      </c>
    </row>
    <row r="15354">
      <c r="A15354" t="s">
        <v>15913</v>
      </c>
    </row>
    <row r="15355">
      <c r="A15355" t="s">
        <v>15914</v>
      </c>
    </row>
    <row r="15356">
      <c r="A15356" t="s">
        <v>15915</v>
      </c>
    </row>
    <row r="15357">
      <c r="A15357" t="s">
        <v>15916</v>
      </c>
    </row>
    <row r="15358">
      <c r="A15358" t="s">
        <v>15917</v>
      </c>
    </row>
    <row r="15359">
      <c r="A15359" t="s">
        <v>15918</v>
      </c>
    </row>
    <row r="15360">
      <c r="A15360" t="s">
        <v>15919</v>
      </c>
    </row>
    <row r="15361">
      <c r="A15361" t="s">
        <v>15920</v>
      </c>
    </row>
    <row r="15362">
      <c r="A15362" t="s">
        <v>15921</v>
      </c>
    </row>
    <row r="15363">
      <c r="A15363" t="s">
        <v>15922</v>
      </c>
    </row>
    <row r="15364">
      <c r="A15364" t="s">
        <v>15923</v>
      </c>
    </row>
    <row r="15365">
      <c r="A15365" t="s">
        <v>15924</v>
      </c>
    </row>
    <row r="15366">
      <c r="A15366" t="s">
        <v>15925</v>
      </c>
    </row>
    <row r="15367">
      <c r="A15367" t="s">
        <v>15926</v>
      </c>
    </row>
    <row r="15368">
      <c r="A15368" t="s">
        <v>15927</v>
      </c>
    </row>
    <row r="15369">
      <c r="A15369" t="s">
        <v>15928</v>
      </c>
    </row>
    <row r="15370">
      <c r="A15370" t="s">
        <v>15929</v>
      </c>
    </row>
    <row r="15371">
      <c r="A15371" t="s">
        <v>15930</v>
      </c>
    </row>
    <row r="15372">
      <c r="A15372" t="s">
        <v>15931</v>
      </c>
    </row>
    <row r="15373">
      <c r="A15373" t="s">
        <v>15932</v>
      </c>
    </row>
    <row r="15374">
      <c r="A15374" t="s">
        <v>15933</v>
      </c>
    </row>
    <row r="15375">
      <c r="A15375" t="s">
        <v>15934</v>
      </c>
    </row>
    <row r="15376">
      <c r="A15376" t="s">
        <v>15935</v>
      </c>
    </row>
    <row r="15377">
      <c r="A15377" t="s">
        <v>15936</v>
      </c>
    </row>
    <row r="15378">
      <c r="A15378" t="s">
        <v>15937</v>
      </c>
    </row>
    <row r="15379">
      <c r="A15379" t="s">
        <v>15938</v>
      </c>
    </row>
    <row r="15380">
      <c r="A15380" t="s">
        <v>15939</v>
      </c>
    </row>
    <row r="15381">
      <c r="A15381" t="s">
        <v>15940</v>
      </c>
    </row>
    <row r="15382">
      <c r="A15382" t="s">
        <v>15941</v>
      </c>
    </row>
    <row r="15383">
      <c r="A15383" t="s">
        <v>15942</v>
      </c>
    </row>
    <row r="15384">
      <c r="A15384" t="s">
        <v>15943</v>
      </c>
    </row>
    <row r="15385">
      <c r="A15385" t="s">
        <v>15944</v>
      </c>
    </row>
    <row r="15386">
      <c r="A15386" t="s">
        <v>15945</v>
      </c>
    </row>
    <row r="15387">
      <c r="A15387" t="s">
        <v>15946</v>
      </c>
    </row>
    <row r="15388">
      <c r="A15388" t="s">
        <v>15947</v>
      </c>
    </row>
    <row r="15389">
      <c r="A15389" t="s">
        <v>15948</v>
      </c>
    </row>
    <row r="15390">
      <c r="A15390" t="s">
        <v>15949</v>
      </c>
    </row>
    <row r="15391">
      <c r="A15391" t="s">
        <v>15950</v>
      </c>
    </row>
    <row r="15392">
      <c r="A15392" t="s">
        <v>15951</v>
      </c>
    </row>
    <row r="15393">
      <c r="A15393" t="s">
        <v>15952</v>
      </c>
    </row>
    <row r="15394">
      <c r="A15394" t="s">
        <v>15953</v>
      </c>
    </row>
    <row r="15395">
      <c r="A15395" t="s">
        <v>15954</v>
      </c>
    </row>
    <row r="15396">
      <c r="A15396" t="s">
        <v>15955</v>
      </c>
    </row>
    <row r="15397">
      <c r="A15397" t="s">
        <v>15956</v>
      </c>
    </row>
    <row r="15398">
      <c r="A15398" t="s">
        <v>15957</v>
      </c>
    </row>
    <row r="15399">
      <c r="A15399" t="s">
        <v>15958</v>
      </c>
    </row>
    <row r="15400">
      <c r="A15400" t="s">
        <v>15959</v>
      </c>
    </row>
    <row r="15401">
      <c r="A15401" t="s">
        <v>15960</v>
      </c>
    </row>
    <row r="15402">
      <c r="A15402" t="s">
        <v>15961</v>
      </c>
    </row>
    <row r="15403">
      <c r="A15403" t="s">
        <v>15962</v>
      </c>
    </row>
    <row r="15404">
      <c r="A15404" t="s">
        <v>15963</v>
      </c>
    </row>
    <row r="15405">
      <c r="A15405" t="s">
        <v>15964</v>
      </c>
    </row>
    <row r="15406">
      <c r="A15406" t="s">
        <v>15965</v>
      </c>
    </row>
    <row r="15407">
      <c r="A15407" t="s">
        <v>15966</v>
      </c>
    </row>
    <row r="15408">
      <c r="A15408" t="s">
        <v>15967</v>
      </c>
    </row>
    <row r="15409">
      <c r="A15409" t="s">
        <v>15968</v>
      </c>
    </row>
    <row r="15410">
      <c r="A15410" t="s">
        <v>15969</v>
      </c>
    </row>
    <row r="15411">
      <c r="A15411" t="s">
        <v>15970</v>
      </c>
    </row>
    <row r="15412">
      <c r="A15412" t="s">
        <v>15971</v>
      </c>
    </row>
    <row r="15413">
      <c r="A15413" t="s">
        <v>15972</v>
      </c>
    </row>
    <row r="15414">
      <c r="A15414" t="s">
        <v>15973</v>
      </c>
    </row>
    <row r="15415">
      <c r="A15415" t="s">
        <v>15974</v>
      </c>
    </row>
    <row r="15416">
      <c r="A15416" t="s">
        <v>15975</v>
      </c>
    </row>
    <row r="15417">
      <c r="A15417" t="s">
        <v>15976</v>
      </c>
    </row>
    <row r="15418">
      <c r="A15418" t="s">
        <v>15977</v>
      </c>
    </row>
    <row r="15419">
      <c r="A15419" t="s">
        <v>15978</v>
      </c>
    </row>
    <row r="15420">
      <c r="A15420" t="s">
        <v>15979</v>
      </c>
    </row>
    <row r="15421">
      <c r="A15421" t="s">
        <v>15980</v>
      </c>
    </row>
    <row r="15422">
      <c r="A15422" t="s">
        <v>15981</v>
      </c>
    </row>
    <row r="15423">
      <c r="A15423" t="s">
        <v>15982</v>
      </c>
    </row>
    <row r="15424">
      <c r="A15424" t="s">
        <v>15983</v>
      </c>
    </row>
    <row r="15425">
      <c r="A15425" t="s">
        <v>15984</v>
      </c>
    </row>
    <row r="15426">
      <c r="A15426" t="s">
        <v>15985</v>
      </c>
    </row>
    <row r="15427">
      <c r="A15427" t="s">
        <v>15986</v>
      </c>
    </row>
    <row r="15428">
      <c r="A15428" t="s">
        <v>15987</v>
      </c>
    </row>
    <row r="15429">
      <c r="A15429" t="s">
        <v>15988</v>
      </c>
    </row>
    <row r="15430">
      <c r="A15430" t="s">
        <v>15989</v>
      </c>
    </row>
    <row r="15431">
      <c r="A15431" t="s">
        <v>15990</v>
      </c>
    </row>
    <row r="15432">
      <c r="A15432" t="s">
        <v>15991</v>
      </c>
    </row>
    <row r="15433">
      <c r="A15433" t="s">
        <v>15992</v>
      </c>
    </row>
    <row r="15434">
      <c r="A15434" t="s">
        <v>15993</v>
      </c>
    </row>
    <row r="15435">
      <c r="A15435" t="s">
        <v>15994</v>
      </c>
    </row>
    <row r="15436">
      <c r="A15436" t="s">
        <v>15995</v>
      </c>
    </row>
    <row r="15437">
      <c r="A15437" t="s">
        <v>15996</v>
      </c>
    </row>
    <row r="15438">
      <c r="A15438" t="s">
        <v>15997</v>
      </c>
    </row>
    <row r="15439">
      <c r="A15439" t="s">
        <v>15998</v>
      </c>
    </row>
    <row r="15440">
      <c r="A15440" t="s">
        <v>15999</v>
      </c>
    </row>
    <row r="15441">
      <c r="A15441" t="s">
        <v>16000</v>
      </c>
    </row>
    <row r="15442">
      <c r="A15442" t="s">
        <v>16001</v>
      </c>
    </row>
    <row r="15443">
      <c r="A15443" t="s">
        <v>16002</v>
      </c>
    </row>
    <row r="15444">
      <c r="A15444" t="s">
        <v>16003</v>
      </c>
    </row>
    <row r="15445">
      <c r="A15445" t="s">
        <v>16004</v>
      </c>
    </row>
    <row r="15446">
      <c r="A15446" t="s">
        <v>16005</v>
      </c>
    </row>
    <row r="15447">
      <c r="A15447" t="s">
        <v>16006</v>
      </c>
    </row>
    <row r="15448">
      <c r="A15448" t="s">
        <v>16007</v>
      </c>
    </row>
    <row r="15449">
      <c r="A15449" t="s">
        <v>16008</v>
      </c>
    </row>
    <row r="15450">
      <c r="A15450" t="s">
        <v>16009</v>
      </c>
    </row>
    <row r="15451">
      <c r="A15451" t="s">
        <v>16010</v>
      </c>
    </row>
    <row r="15452">
      <c r="A15452" t="s">
        <v>16011</v>
      </c>
    </row>
    <row r="15453">
      <c r="A15453" t="s">
        <v>16012</v>
      </c>
    </row>
    <row r="15454">
      <c r="A15454" t="s">
        <v>16013</v>
      </c>
    </row>
    <row r="15455">
      <c r="A15455" t="s">
        <v>16014</v>
      </c>
    </row>
    <row r="15456">
      <c r="A15456" t="s">
        <v>16015</v>
      </c>
    </row>
    <row r="15457">
      <c r="A15457" t="s">
        <v>16016</v>
      </c>
    </row>
    <row r="15458">
      <c r="A15458" t="s">
        <v>16017</v>
      </c>
    </row>
    <row r="15459">
      <c r="A15459" t="s">
        <v>16018</v>
      </c>
    </row>
    <row r="15460">
      <c r="A15460" t="s">
        <v>16019</v>
      </c>
    </row>
    <row r="15461">
      <c r="A15461" t="s">
        <v>16020</v>
      </c>
    </row>
    <row r="15462">
      <c r="A15462" t="s">
        <v>16021</v>
      </c>
    </row>
    <row r="15463">
      <c r="A15463" t="s">
        <v>16022</v>
      </c>
    </row>
    <row r="15464">
      <c r="A15464" t="s">
        <v>16023</v>
      </c>
    </row>
    <row r="15465">
      <c r="A15465" t="s">
        <v>16024</v>
      </c>
    </row>
    <row r="15466">
      <c r="A15466" t="s">
        <v>16025</v>
      </c>
    </row>
    <row r="15467">
      <c r="A15467" t="s">
        <v>16026</v>
      </c>
    </row>
    <row r="15468">
      <c r="A15468" t="s">
        <v>16027</v>
      </c>
    </row>
    <row r="15469">
      <c r="A15469" t="s">
        <v>16028</v>
      </c>
    </row>
    <row r="15470">
      <c r="A15470" t="s">
        <v>16029</v>
      </c>
    </row>
    <row r="15471">
      <c r="A15471" t="s">
        <v>16030</v>
      </c>
    </row>
    <row r="15472">
      <c r="A15472" t="s">
        <v>16031</v>
      </c>
    </row>
    <row r="15473">
      <c r="A15473" t="s">
        <v>16032</v>
      </c>
    </row>
    <row r="15474">
      <c r="A15474" t="s">
        <v>16033</v>
      </c>
    </row>
    <row r="15475">
      <c r="A15475" t="s">
        <v>16034</v>
      </c>
    </row>
    <row r="15476">
      <c r="A15476" t="s">
        <v>16035</v>
      </c>
    </row>
    <row r="15477">
      <c r="A15477" t="s">
        <v>16036</v>
      </c>
    </row>
    <row r="15478">
      <c r="A15478" t="s">
        <v>16037</v>
      </c>
    </row>
    <row r="15479">
      <c r="A15479" t="s">
        <v>16038</v>
      </c>
    </row>
    <row r="15480">
      <c r="A15480" t="s">
        <v>16039</v>
      </c>
    </row>
    <row r="15481">
      <c r="A15481" t="s">
        <v>16040</v>
      </c>
    </row>
    <row r="15482">
      <c r="A15482" t="s">
        <v>16041</v>
      </c>
    </row>
    <row r="15483">
      <c r="A15483" t="s">
        <v>16042</v>
      </c>
    </row>
    <row r="15484">
      <c r="A15484" t="s">
        <v>16043</v>
      </c>
    </row>
    <row r="15485">
      <c r="A15485" t="s">
        <v>16044</v>
      </c>
    </row>
    <row r="15486">
      <c r="A15486" t="s">
        <v>16045</v>
      </c>
    </row>
    <row r="15487">
      <c r="A15487" t="s">
        <v>16046</v>
      </c>
    </row>
    <row r="15488">
      <c r="A15488" t="s">
        <v>16047</v>
      </c>
    </row>
    <row r="15489">
      <c r="A15489" t="s">
        <v>16048</v>
      </c>
    </row>
    <row r="15490">
      <c r="A15490" t="s">
        <v>16049</v>
      </c>
    </row>
    <row r="15491">
      <c r="A15491" t="s">
        <v>16050</v>
      </c>
    </row>
    <row r="15492">
      <c r="A15492" t="s">
        <v>16051</v>
      </c>
    </row>
    <row r="15493">
      <c r="A15493" t="s">
        <v>16052</v>
      </c>
    </row>
    <row r="15494">
      <c r="A15494" t="s">
        <v>16053</v>
      </c>
    </row>
    <row r="15495">
      <c r="A15495" t="s">
        <v>16054</v>
      </c>
    </row>
    <row r="15496">
      <c r="A15496" t="s">
        <v>16055</v>
      </c>
    </row>
    <row r="15497">
      <c r="A15497" t="s">
        <v>16056</v>
      </c>
    </row>
    <row r="15498">
      <c r="A15498" t="s">
        <v>16057</v>
      </c>
    </row>
    <row r="15499">
      <c r="A15499" t="s">
        <v>16058</v>
      </c>
    </row>
    <row r="15500">
      <c r="A15500" t="s">
        <v>16059</v>
      </c>
    </row>
    <row r="15501">
      <c r="A15501" t="s">
        <v>16060</v>
      </c>
    </row>
    <row r="15502">
      <c r="A15502" t="s">
        <v>16061</v>
      </c>
    </row>
    <row r="15503">
      <c r="A15503" t="s">
        <v>16062</v>
      </c>
    </row>
    <row r="15504">
      <c r="A15504" t="s">
        <v>16063</v>
      </c>
    </row>
    <row r="15505">
      <c r="A15505" t="s">
        <v>16064</v>
      </c>
    </row>
    <row r="15506">
      <c r="A15506" t="s">
        <v>16065</v>
      </c>
    </row>
    <row r="15507">
      <c r="A15507" t="s">
        <v>16066</v>
      </c>
    </row>
    <row r="15508">
      <c r="A15508" t="s">
        <v>16067</v>
      </c>
    </row>
    <row r="15509">
      <c r="A15509" t="s">
        <v>16068</v>
      </c>
    </row>
    <row r="15510">
      <c r="A15510" t="s">
        <v>16069</v>
      </c>
    </row>
    <row r="15511">
      <c r="A15511" t="s">
        <v>16070</v>
      </c>
    </row>
    <row r="15512">
      <c r="A15512" t="s">
        <v>16071</v>
      </c>
    </row>
    <row r="15513">
      <c r="A15513" t="s">
        <v>16072</v>
      </c>
    </row>
    <row r="15514">
      <c r="A15514" t="s">
        <v>16073</v>
      </c>
    </row>
    <row r="15515">
      <c r="A15515" t="s">
        <v>16074</v>
      </c>
    </row>
    <row r="15516">
      <c r="A15516" t="s">
        <v>16075</v>
      </c>
    </row>
    <row r="15517">
      <c r="A15517" t="s">
        <v>16076</v>
      </c>
    </row>
    <row r="15518">
      <c r="A15518" t="s">
        <v>16077</v>
      </c>
    </row>
    <row r="15519">
      <c r="A15519" t="s">
        <v>16078</v>
      </c>
    </row>
    <row r="15520">
      <c r="A15520" t="s">
        <v>16079</v>
      </c>
    </row>
    <row r="15521">
      <c r="A15521" t="s">
        <v>16080</v>
      </c>
    </row>
    <row r="15522">
      <c r="A15522" t="s">
        <v>16081</v>
      </c>
    </row>
    <row r="15523">
      <c r="A15523" t="s">
        <v>16082</v>
      </c>
    </row>
    <row r="15524">
      <c r="A15524" t="s">
        <v>16083</v>
      </c>
    </row>
    <row r="15525">
      <c r="A15525" t="s">
        <v>16084</v>
      </c>
    </row>
    <row r="15526">
      <c r="A15526" t="s">
        <v>16085</v>
      </c>
    </row>
    <row r="15527">
      <c r="A15527" t="s">
        <v>16086</v>
      </c>
    </row>
    <row r="15528">
      <c r="A15528" t="s">
        <v>16087</v>
      </c>
    </row>
    <row r="15529">
      <c r="A15529" t="s">
        <v>16088</v>
      </c>
    </row>
    <row r="15530">
      <c r="A15530" t="s">
        <v>16089</v>
      </c>
    </row>
    <row r="15531">
      <c r="A15531" t="s">
        <v>16090</v>
      </c>
    </row>
    <row r="15532">
      <c r="A15532" t="s">
        <v>16091</v>
      </c>
    </row>
    <row r="15533">
      <c r="A15533" t="s">
        <v>16092</v>
      </c>
    </row>
    <row r="15534">
      <c r="A15534" t="s">
        <v>16093</v>
      </c>
    </row>
    <row r="15535">
      <c r="A15535" t="s">
        <v>16094</v>
      </c>
    </row>
    <row r="15536">
      <c r="A15536" t="s">
        <v>16095</v>
      </c>
    </row>
    <row r="15537">
      <c r="A15537" t="s">
        <v>16096</v>
      </c>
    </row>
    <row r="15538">
      <c r="A15538" t="s">
        <v>16097</v>
      </c>
    </row>
    <row r="15539">
      <c r="A15539" t="s">
        <v>16098</v>
      </c>
    </row>
    <row r="15540">
      <c r="A15540" t="s">
        <v>16099</v>
      </c>
    </row>
    <row r="15541">
      <c r="A15541" t="s">
        <v>16100</v>
      </c>
    </row>
    <row r="15542">
      <c r="A15542" t="s">
        <v>16101</v>
      </c>
    </row>
    <row r="15543">
      <c r="A15543" t="s">
        <v>16102</v>
      </c>
    </row>
    <row r="15544">
      <c r="A15544" t="s">
        <v>16103</v>
      </c>
    </row>
    <row r="15545">
      <c r="A15545" t="s">
        <v>16104</v>
      </c>
    </row>
    <row r="15546">
      <c r="A15546" t="s">
        <v>16105</v>
      </c>
    </row>
    <row r="15547">
      <c r="A15547" t="s">
        <v>16106</v>
      </c>
    </row>
    <row r="15548">
      <c r="A15548" t="s">
        <v>16107</v>
      </c>
    </row>
    <row r="15549">
      <c r="A15549" t="s">
        <v>16108</v>
      </c>
    </row>
    <row r="15550">
      <c r="A15550" t="s">
        <v>16109</v>
      </c>
    </row>
    <row r="15551">
      <c r="A15551" t="s">
        <v>16110</v>
      </c>
    </row>
    <row r="15552">
      <c r="A15552" t="s">
        <v>16111</v>
      </c>
    </row>
    <row r="15553">
      <c r="A15553" t="s">
        <v>16112</v>
      </c>
    </row>
    <row r="15554">
      <c r="A15554" t="s">
        <v>16113</v>
      </c>
    </row>
    <row r="15555">
      <c r="A15555" t="s">
        <v>16114</v>
      </c>
    </row>
    <row r="15556">
      <c r="A15556" t="s">
        <v>16115</v>
      </c>
    </row>
    <row r="15557">
      <c r="A15557" t="s">
        <v>16116</v>
      </c>
    </row>
    <row r="15558">
      <c r="A15558" t="s">
        <v>16117</v>
      </c>
    </row>
    <row r="15559">
      <c r="A15559" t="s">
        <v>16118</v>
      </c>
    </row>
    <row r="15560">
      <c r="A15560" t="s">
        <v>16119</v>
      </c>
    </row>
    <row r="15561">
      <c r="A15561" t="s">
        <v>16120</v>
      </c>
    </row>
    <row r="15562">
      <c r="A15562" t="s">
        <v>16121</v>
      </c>
    </row>
    <row r="15563">
      <c r="A15563" t="s">
        <v>16122</v>
      </c>
    </row>
    <row r="15564">
      <c r="A15564" t="s">
        <v>16123</v>
      </c>
    </row>
    <row r="15565">
      <c r="A15565" t="s">
        <v>16124</v>
      </c>
    </row>
    <row r="15566">
      <c r="A15566" t="s">
        <v>16125</v>
      </c>
    </row>
    <row r="15567">
      <c r="A15567" t="s">
        <v>16126</v>
      </c>
    </row>
    <row r="15568">
      <c r="A15568" t="s">
        <v>16127</v>
      </c>
    </row>
    <row r="15569">
      <c r="A15569" t="s">
        <v>16128</v>
      </c>
    </row>
    <row r="15570">
      <c r="A15570" t="s">
        <v>16129</v>
      </c>
    </row>
    <row r="15571">
      <c r="A15571" t="s">
        <v>16130</v>
      </c>
    </row>
    <row r="15572">
      <c r="A15572" t="s">
        <v>16131</v>
      </c>
    </row>
    <row r="15573">
      <c r="A15573" t="s">
        <v>16132</v>
      </c>
    </row>
    <row r="15574">
      <c r="A15574" t="s">
        <v>16133</v>
      </c>
    </row>
    <row r="15575">
      <c r="A15575" t="s">
        <v>16134</v>
      </c>
    </row>
    <row r="15576">
      <c r="A15576" t="s">
        <v>16135</v>
      </c>
    </row>
    <row r="15577">
      <c r="A15577" t="s">
        <v>16136</v>
      </c>
    </row>
    <row r="15578">
      <c r="A15578" t="s">
        <v>16137</v>
      </c>
    </row>
    <row r="15579">
      <c r="A15579" t="s">
        <v>16138</v>
      </c>
    </row>
    <row r="15580">
      <c r="A15580" t="s">
        <v>16139</v>
      </c>
    </row>
    <row r="15581">
      <c r="A15581" t="s">
        <v>16140</v>
      </c>
    </row>
    <row r="15582">
      <c r="A15582" t="s">
        <v>16141</v>
      </c>
    </row>
    <row r="15583">
      <c r="A15583" t="s">
        <v>16142</v>
      </c>
    </row>
    <row r="15584">
      <c r="A15584" t="s">
        <v>16143</v>
      </c>
    </row>
    <row r="15585">
      <c r="A15585" t="s">
        <v>16144</v>
      </c>
    </row>
    <row r="15586">
      <c r="A15586" t="s">
        <v>16145</v>
      </c>
    </row>
    <row r="15587">
      <c r="A15587" t="s">
        <v>16146</v>
      </c>
    </row>
    <row r="15588">
      <c r="A15588" t="s">
        <v>16147</v>
      </c>
    </row>
    <row r="15589">
      <c r="A15589" t="s">
        <v>16148</v>
      </c>
    </row>
    <row r="15590">
      <c r="A15590" t="s">
        <v>16149</v>
      </c>
    </row>
    <row r="15591">
      <c r="A15591" t="s">
        <v>16150</v>
      </c>
    </row>
    <row r="15592">
      <c r="A15592" t="s">
        <v>16151</v>
      </c>
    </row>
    <row r="15593">
      <c r="A15593" t="s">
        <v>16152</v>
      </c>
    </row>
    <row r="15594">
      <c r="A15594" t="s">
        <v>16153</v>
      </c>
    </row>
    <row r="15595">
      <c r="A15595" t="s">
        <v>16154</v>
      </c>
    </row>
    <row r="15596">
      <c r="A15596" t="s">
        <v>16155</v>
      </c>
    </row>
    <row r="15597">
      <c r="A15597" t="s">
        <v>16156</v>
      </c>
    </row>
    <row r="15598">
      <c r="A15598" t="s">
        <v>16157</v>
      </c>
    </row>
    <row r="15599">
      <c r="A15599" t="s">
        <v>16158</v>
      </c>
    </row>
    <row r="15600">
      <c r="A15600" t="s">
        <v>16159</v>
      </c>
    </row>
    <row r="15601">
      <c r="A15601" t="s">
        <v>16160</v>
      </c>
    </row>
    <row r="15602">
      <c r="A15602" t="s">
        <v>16161</v>
      </c>
    </row>
    <row r="15603">
      <c r="A15603" t="s">
        <v>16162</v>
      </c>
    </row>
    <row r="15604">
      <c r="A15604" t="s">
        <v>16163</v>
      </c>
    </row>
    <row r="15605">
      <c r="A15605" t="s">
        <v>16164</v>
      </c>
    </row>
    <row r="15606">
      <c r="A15606" t="s">
        <v>16165</v>
      </c>
    </row>
    <row r="15607">
      <c r="A15607" t="s">
        <v>16166</v>
      </c>
    </row>
    <row r="15608">
      <c r="A15608" t="s">
        <v>16167</v>
      </c>
    </row>
    <row r="15609">
      <c r="A15609" t="s">
        <v>16168</v>
      </c>
    </row>
    <row r="15610">
      <c r="A15610" t="s">
        <v>16169</v>
      </c>
    </row>
    <row r="15611">
      <c r="A15611" t="s">
        <v>16170</v>
      </c>
    </row>
    <row r="15612">
      <c r="A15612" t="s">
        <v>16171</v>
      </c>
    </row>
    <row r="15613">
      <c r="A15613" t="s">
        <v>16172</v>
      </c>
    </row>
    <row r="15614">
      <c r="A15614" t="s">
        <v>16173</v>
      </c>
    </row>
    <row r="15615">
      <c r="A15615" t="s">
        <v>16174</v>
      </c>
    </row>
    <row r="15616">
      <c r="A15616" t="s">
        <v>16175</v>
      </c>
    </row>
    <row r="15617">
      <c r="A15617" t="s">
        <v>16176</v>
      </c>
    </row>
    <row r="15618">
      <c r="A15618" t="s">
        <v>16177</v>
      </c>
    </row>
    <row r="15619">
      <c r="A15619" t="s">
        <v>16178</v>
      </c>
    </row>
    <row r="15620">
      <c r="A15620" t="s">
        <v>16179</v>
      </c>
    </row>
    <row r="15621">
      <c r="A15621" t="s">
        <v>16180</v>
      </c>
    </row>
    <row r="15622">
      <c r="A15622" t="s">
        <v>16181</v>
      </c>
    </row>
    <row r="15623">
      <c r="A15623" t="s">
        <v>16182</v>
      </c>
    </row>
    <row r="15624">
      <c r="A15624" t="s">
        <v>16183</v>
      </c>
    </row>
    <row r="15625">
      <c r="A15625" t="s">
        <v>16184</v>
      </c>
    </row>
    <row r="15626">
      <c r="A15626" t="s">
        <v>16185</v>
      </c>
    </row>
    <row r="15627">
      <c r="A15627" t="s">
        <v>16186</v>
      </c>
    </row>
    <row r="15628">
      <c r="A15628" t="s">
        <v>16187</v>
      </c>
    </row>
    <row r="15629">
      <c r="A15629" t="s">
        <v>16188</v>
      </c>
    </row>
    <row r="15630">
      <c r="A15630" t="s">
        <v>16189</v>
      </c>
    </row>
    <row r="15631">
      <c r="A15631" t="s">
        <v>16190</v>
      </c>
    </row>
    <row r="15632">
      <c r="A15632" t="s">
        <v>16191</v>
      </c>
    </row>
    <row r="15633">
      <c r="A15633" t="s">
        <v>16192</v>
      </c>
    </row>
    <row r="15634">
      <c r="A15634" t="s">
        <v>16193</v>
      </c>
    </row>
    <row r="15635">
      <c r="A15635" t="s">
        <v>16194</v>
      </c>
    </row>
    <row r="15636">
      <c r="A15636" t="s">
        <v>16195</v>
      </c>
    </row>
    <row r="15637">
      <c r="A15637" t="s">
        <v>16196</v>
      </c>
    </row>
    <row r="15638">
      <c r="A15638" t="s">
        <v>16197</v>
      </c>
    </row>
    <row r="15639">
      <c r="A15639" t="s">
        <v>16198</v>
      </c>
    </row>
    <row r="15640">
      <c r="A15640" t="s">
        <v>16199</v>
      </c>
    </row>
    <row r="15641">
      <c r="A15641" t="s">
        <v>16200</v>
      </c>
    </row>
    <row r="15642">
      <c r="A15642" t="s">
        <v>16201</v>
      </c>
    </row>
    <row r="15643">
      <c r="A15643" t="s">
        <v>16202</v>
      </c>
    </row>
    <row r="15644">
      <c r="A15644" t="s">
        <v>16203</v>
      </c>
    </row>
    <row r="15645">
      <c r="A15645" t="s">
        <v>16204</v>
      </c>
    </row>
    <row r="15646">
      <c r="A15646" t="s">
        <v>16205</v>
      </c>
    </row>
    <row r="15647">
      <c r="A15647" t="s">
        <v>16206</v>
      </c>
    </row>
    <row r="15648">
      <c r="A15648" t="s">
        <v>16207</v>
      </c>
    </row>
    <row r="15649">
      <c r="A15649" t="s">
        <v>16208</v>
      </c>
    </row>
    <row r="15650">
      <c r="A15650" t="s">
        <v>16209</v>
      </c>
    </row>
    <row r="15651">
      <c r="A15651" t="s">
        <v>16210</v>
      </c>
    </row>
    <row r="15652">
      <c r="A15652" t="s">
        <v>16211</v>
      </c>
    </row>
    <row r="15653">
      <c r="A15653" t="s">
        <v>16212</v>
      </c>
    </row>
    <row r="15654">
      <c r="A15654" t="s">
        <v>16213</v>
      </c>
    </row>
    <row r="15655">
      <c r="A15655" t="s">
        <v>16214</v>
      </c>
    </row>
    <row r="15656">
      <c r="A15656" t="s">
        <v>16215</v>
      </c>
    </row>
    <row r="15657">
      <c r="A15657" t="s">
        <v>16216</v>
      </c>
    </row>
    <row r="15658">
      <c r="A15658" t="s">
        <v>16217</v>
      </c>
    </row>
    <row r="15659">
      <c r="A15659" t="s">
        <v>16218</v>
      </c>
    </row>
    <row r="15660">
      <c r="A15660" t="s">
        <v>16219</v>
      </c>
    </row>
    <row r="15661">
      <c r="A15661" t="s">
        <v>16220</v>
      </c>
    </row>
    <row r="15662">
      <c r="A15662" t="s">
        <v>16221</v>
      </c>
    </row>
    <row r="15663">
      <c r="A15663" t="s">
        <v>16222</v>
      </c>
    </row>
    <row r="15664">
      <c r="A15664" t="s">
        <v>16223</v>
      </c>
    </row>
    <row r="15665">
      <c r="A15665" t="s">
        <v>16224</v>
      </c>
    </row>
    <row r="15666">
      <c r="A15666" t="s">
        <v>16225</v>
      </c>
    </row>
    <row r="15667">
      <c r="A15667" t="s">
        <v>16226</v>
      </c>
    </row>
    <row r="15668">
      <c r="A15668" t="s">
        <v>16227</v>
      </c>
    </row>
    <row r="15669">
      <c r="A15669" t="s">
        <v>16228</v>
      </c>
    </row>
    <row r="15670">
      <c r="A15670" t="s">
        <v>16229</v>
      </c>
    </row>
    <row r="15671">
      <c r="A15671" t="s">
        <v>16230</v>
      </c>
    </row>
    <row r="15672">
      <c r="A15672" t="s">
        <v>16231</v>
      </c>
    </row>
    <row r="15673">
      <c r="A15673" t="s">
        <v>16232</v>
      </c>
    </row>
    <row r="15674">
      <c r="A15674" t="s">
        <v>16233</v>
      </c>
    </row>
    <row r="15675">
      <c r="A15675" t="s">
        <v>16234</v>
      </c>
    </row>
    <row r="15676">
      <c r="A15676" t="s">
        <v>16235</v>
      </c>
    </row>
    <row r="15677">
      <c r="A15677" t="s">
        <v>16236</v>
      </c>
    </row>
    <row r="15678">
      <c r="A15678" t="s">
        <v>16237</v>
      </c>
    </row>
    <row r="15679">
      <c r="A15679" t="s">
        <v>16238</v>
      </c>
    </row>
    <row r="15680">
      <c r="A15680" t="s">
        <v>16239</v>
      </c>
    </row>
    <row r="15681">
      <c r="A15681" t="s">
        <v>16240</v>
      </c>
    </row>
    <row r="15682">
      <c r="A15682" t="s">
        <v>16241</v>
      </c>
    </row>
    <row r="15683">
      <c r="A15683" t="s">
        <v>16242</v>
      </c>
    </row>
    <row r="15684">
      <c r="A15684" t="s">
        <v>16243</v>
      </c>
    </row>
    <row r="15685">
      <c r="A15685" t="s">
        <v>16244</v>
      </c>
    </row>
    <row r="15686">
      <c r="A15686" t="s">
        <v>16245</v>
      </c>
    </row>
    <row r="15687">
      <c r="A15687" t="s">
        <v>16246</v>
      </c>
    </row>
    <row r="15688">
      <c r="A15688" t="s">
        <v>16247</v>
      </c>
    </row>
    <row r="15689">
      <c r="A15689" t="s">
        <v>16248</v>
      </c>
    </row>
    <row r="15690">
      <c r="A15690" t="s">
        <v>16249</v>
      </c>
    </row>
    <row r="15691">
      <c r="A15691" t="s">
        <v>16250</v>
      </c>
    </row>
    <row r="15692">
      <c r="A15692" t="s">
        <v>16251</v>
      </c>
    </row>
    <row r="15693">
      <c r="A15693" t="s">
        <v>16252</v>
      </c>
    </row>
    <row r="15694">
      <c r="A15694" t="s">
        <v>16253</v>
      </c>
    </row>
    <row r="15695">
      <c r="A15695" t="s">
        <v>16254</v>
      </c>
    </row>
    <row r="15696">
      <c r="A15696" t="s">
        <v>16255</v>
      </c>
    </row>
    <row r="15697">
      <c r="A15697" t="s">
        <v>16256</v>
      </c>
    </row>
    <row r="15698">
      <c r="A15698" t="s">
        <v>16257</v>
      </c>
    </row>
    <row r="15699">
      <c r="A15699" t="s">
        <v>16258</v>
      </c>
    </row>
    <row r="15700">
      <c r="A15700" t="s">
        <v>16259</v>
      </c>
    </row>
    <row r="15701">
      <c r="A15701" t="s">
        <v>16260</v>
      </c>
    </row>
    <row r="15702">
      <c r="A15702" t="s">
        <v>16261</v>
      </c>
    </row>
    <row r="15703">
      <c r="A15703" t="s">
        <v>16262</v>
      </c>
    </row>
    <row r="15704">
      <c r="A15704" t="s">
        <v>16263</v>
      </c>
    </row>
    <row r="15705">
      <c r="A15705" t="s">
        <v>16264</v>
      </c>
    </row>
    <row r="15706">
      <c r="A15706" t="s">
        <v>16265</v>
      </c>
    </row>
    <row r="15707">
      <c r="A15707" t="s">
        <v>16266</v>
      </c>
    </row>
    <row r="15708">
      <c r="A15708" t="s">
        <v>16267</v>
      </c>
    </row>
    <row r="15709">
      <c r="A15709" t="s">
        <v>16268</v>
      </c>
    </row>
    <row r="15710">
      <c r="A15710" t="s">
        <v>16269</v>
      </c>
    </row>
    <row r="15711">
      <c r="A15711" t="s">
        <v>16270</v>
      </c>
    </row>
    <row r="15712">
      <c r="A15712" t="s">
        <v>16271</v>
      </c>
    </row>
    <row r="15713">
      <c r="A15713" t="s">
        <v>16272</v>
      </c>
    </row>
    <row r="15714">
      <c r="A15714" t="s">
        <v>16273</v>
      </c>
    </row>
    <row r="15715">
      <c r="A15715" t="s">
        <v>16274</v>
      </c>
    </row>
    <row r="15716">
      <c r="A15716" t="s">
        <v>16275</v>
      </c>
    </row>
    <row r="15717">
      <c r="A15717" t="s">
        <v>16276</v>
      </c>
    </row>
    <row r="15718">
      <c r="A15718" t="s">
        <v>16277</v>
      </c>
    </row>
    <row r="15719">
      <c r="A15719" t="s">
        <v>16278</v>
      </c>
    </row>
    <row r="15720">
      <c r="A15720" t="s">
        <v>16279</v>
      </c>
    </row>
    <row r="15721">
      <c r="A15721" t="s">
        <v>16280</v>
      </c>
    </row>
    <row r="15722">
      <c r="A15722" t="s">
        <v>16281</v>
      </c>
    </row>
    <row r="15723">
      <c r="A15723" t="s">
        <v>16282</v>
      </c>
    </row>
    <row r="15724">
      <c r="A15724" t="s">
        <v>16283</v>
      </c>
    </row>
    <row r="15725">
      <c r="A15725" t="s">
        <v>16284</v>
      </c>
    </row>
    <row r="15726">
      <c r="A15726" t="s">
        <v>16285</v>
      </c>
    </row>
    <row r="15727">
      <c r="A15727" t="s">
        <v>16286</v>
      </c>
    </row>
    <row r="15728">
      <c r="A15728" t="s">
        <v>16287</v>
      </c>
    </row>
    <row r="15729">
      <c r="A15729" t="s">
        <v>16288</v>
      </c>
    </row>
    <row r="15730">
      <c r="A15730" t="s">
        <v>16289</v>
      </c>
    </row>
    <row r="15731">
      <c r="A15731" t="s">
        <v>16290</v>
      </c>
    </row>
    <row r="15732">
      <c r="A15732" t="s">
        <v>16291</v>
      </c>
    </row>
    <row r="15733">
      <c r="A15733" t="s">
        <v>16292</v>
      </c>
    </row>
    <row r="15734">
      <c r="A15734" t="s">
        <v>16293</v>
      </c>
    </row>
    <row r="15735">
      <c r="A15735" t="s">
        <v>16294</v>
      </c>
    </row>
    <row r="15736">
      <c r="A15736" t="s">
        <v>16295</v>
      </c>
    </row>
    <row r="15737">
      <c r="A15737" t="s">
        <v>16296</v>
      </c>
    </row>
    <row r="15738">
      <c r="A15738" t="s">
        <v>16297</v>
      </c>
    </row>
    <row r="15739">
      <c r="A15739" t="s">
        <v>16298</v>
      </c>
    </row>
    <row r="15740">
      <c r="A15740" t="s">
        <v>16299</v>
      </c>
    </row>
    <row r="15741">
      <c r="A15741" t="s">
        <v>16300</v>
      </c>
    </row>
    <row r="15742">
      <c r="A15742" t="s">
        <v>16301</v>
      </c>
    </row>
    <row r="15743">
      <c r="A15743" t="s">
        <v>16302</v>
      </c>
    </row>
    <row r="15744">
      <c r="A15744" t="s">
        <v>16303</v>
      </c>
    </row>
    <row r="15745">
      <c r="A15745" t="s">
        <v>16304</v>
      </c>
    </row>
    <row r="15746">
      <c r="A15746" t="s">
        <v>16305</v>
      </c>
    </row>
    <row r="15747">
      <c r="A15747" t="s">
        <v>16306</v>
      </c>
    </row>
    <row r="15748">
      <c r="A15748" t="s">
        <v>16307</v>
      </c>
    </row>
    <row r="15749">
      <c r="A15749" t="s">
        <v>16308</v>
      </c>
    </row>
    <row r="15750">
      <c r="A15750" t="s">
        <v>16309</v>
      </c>
    </row>
    <row r="15751">
      <c r="A15751" t="s">
        <v>16310</v>
      </c>
    </row>
    <row r="15752">
      <c r="A15752" t="s">
        <v>16311</v>
      </c>
    </row>
    <row r="15753">
      <c r="A15753" t="s">
        <v>16312</v>
      </c>
    </row>
    <row r="15754">
      <c r="A15754" t="s">
        <v>16313</v>
      </c>
    </row>
    <row r="15755">
      <c r="A15755" t="s">
        <v>16314</v>
      </c>
    </row>
    <row r="15756">
      <c r="A15756" t="s">
        <v>16315</v>
      </c>
    </row>
    <row r="15757">
      <c r="A15757" t="s">
        <v>16316</v>
      </c>
    </row>
    <row r="15758">
      <c r="A15758" t="s">
        <v>16317</v>
      </c>
    </row>
    <row r="15759">
      <c r="A15759" t="s">
        <v>16318</v>
      </c>
    </row>
    <row r="15760">
      <c r="A15760" t="s">
        <v>16319</v>
      </c>
    </row>
    <row r="15761">
      <c r="A15761" t="s">
        <v>16320</v>
      </c>
    </row>
    <row r="15762">
      <c r="A15762" t="s">
        <v>16321</v>
      </c>
    </row>
    <row r="15763">
      <c r="A15763" t="s">
        <v>16322</v>
      </c>
    </row>
    <row r="15764">
      <c r="A15764" t="s">
        <v>16323</v>
      </c>
    </row>
    <row r="15765">
      <c r="A15765" t="s">
        <v>16324</v>
      </c>
    </row>
    <row r="15766">
      <c r="A15766" t="s">
        <v>16325</v>
      </c>
    </row>
    <row r="15767">
      <c r="A15767" t="s">
        <v>16326</v>
      </c>
    </row>
    <row r="15768">
      <c r="A15768" t="s">
        <v>16327</v>
      </c>
    </row>
    <row r="15769">
      <c r="A15769" t="s">
        <v>16328</v>
      </c>
    </row>
    <row r="15770">
      <c r="A15770" t="s">
        <v>16329</v>
      </c>
    </row>
    <row r="15771">
      <c r="A15771" t="s">
        <v>16330</v>
      </c>
    </row>
    <row r="15772">
      <c r="A15772" t="s">
        <v>16331</v>
      </c>
    </row>
    <row r="15773">
      <c r="A15773" t="s">
        <v>16332</v>
      </c>
    </row>
    <row r="15774">
      <c r="A15774" t="s">
        <v>16333</v>
      </c>
    </row>
    <row r="15775">
      <c r="A15775" t="s">
        <v>16334</v>
      </c>
    </row>
    <row r="15776">
      <c r="A15776" t="s">
        <v>16335</v>
      </c>
    </row>
    <row r="15777">
      <c r="A15777" t="s">
        <v>16336</v>
      </c>
    </row>
    <row r="15778">
      <c r="A15778" t="s">
        <v>16337</v>
      </c>
    </row>
    <row r="15779">
      <c r="A15779" t="s">
        <v>16338</v>
      </c>
    </row>
    <row r="15780">
      <c r="A15780" t="s">
        <v>16339</v>
      </c>
    </row>
    <row r="15781">
      <c r="A15781" t="s">
        <v>16340</v>
      </c>
    </row>
    <row r="15782">
      <c r="A15782" t="s">
        <v>16341</v>
      </c>
    </row>
    <row r="15783">
      <c r="A15783" t="s">
        <v>16342</v>
      </c>
    </row>
    <row r="15784">
      <c r="A15784" t="s">
        <v>16343</v>
      </c>
    </row>
    <row r="15785">
      <c r="A15785" t="s">
        <v>16344</v>
      </c>
    </row>
    <row r="15786">
      <c r="A15786" t="s">
        <v>16345</v>
      </c>
    </row>
    <row r="15787">
      <c r="A15787" t="s">
        <v>16346</v>
      </c>
    </row>
    <row r="15788">
      <c r="A15788" t="s">
        <v>16347</v>
      </c>
    </row>
    <row r="15789">
      <c r="A15789" t="s">
        <v>16348</v>
      </c>
    </row>
    <row r="15790">
      <c r="A15790" t="s">
        <v>16349</v>
      </c>
    </row>
    <row r="15791">
      <c r="A15791" t="s">
        <v>16350</v>
      </c>
    </row>
    <row r="15792">
      <c r="A15792" t="s">
        <v>16351</v>
      </c>
    </row>
    <row r="15793">
      <c r="A15793" t="s">
        <v>16352</v>
      </c>
    </row>
    <row r="15794">
      <c r="A15794" t="s">
        <v>16353</v>
      </c>
    </row>
    <row r="15795">
      <c r="A15795" t="s">
        <v>16354</v>
      </c>
    </row>
    <row r="15796">
      <c r="A15796" t="s">
        <v>16355</v>
      </c>
    </row>
    <row r="15797">
      <c r="A15797" t="s">
        <v>16356</v>
      </c>
    </row>
    <row r="15798">
      <c r="A15798" t="s">
        <v>16357</v>
      </c>
    </row>
    <row r="15799">
      <c r="A15799" t="s">
        <v>16358</v>
      </c>
    </row>
    <row r="15800">
      <c r="A15800" t="s">
        <v>16359</v>
      </c>
    </row>
    <row r="15801">
      <c r="A15801" t="s">
        <v>16360</v>
      </c>
    </row>
    <row r="15802">
      <c r="A15802" t="s">
        <v>16361</v>
      </c>
    </row>
    <row r="15803">
      <c r="A15803" t="s">
        <v>16362</v>
      </c>
    </row>
    <row r="15804">
      <c r="A15804" t="s">
        <v>16363</v>
      </c>
    </row>
    <row r="15805">
      <c r="A15805" t="s">
        <v>16364</v>
      </c>
    </row>
    <row r="15806">
      <c r="A15806" t="s">
        <v>16365</v>
      </c>
    </row>
    <row r="15807">
      <c r="A15807" t="s">
        <v>16366</v>
      </c>
    </row>
    <row r="15808">
      <c r="A15808" t="s">
        <v>16367</v>
      </c>
    </row>
    <row r="15809">
      <c r="A15809" t="s">
        <v>16368</v>
      </c>
    </row>
    <row r="15810">
      <c r="A15810" t="s">
        <v>16369</v>
      </c>
    </row>
    <row r="15811">
      <c r="A15811" t="s">
        <v>16370</v>
      </c>
    </row>
    <row r="15812">
      <c r="A15812" t="s">
        <v>16371</v>
      </c>
    </row>
    <row r="15813">
      <c r="A15813" t="s">
        <v>16372</v>
      </c>
    </row>
    <row r="15814">
      <c r="A15814" t="s">
        <v>16373</v>
      </c>
    </row>
    <row r="15815">
      <c r="A15815" t="s">
        <v>16374</v>
      </c>
    </row>
    <row r="15816">
      <c r="A15816" t="s">
        <v>16375</v>
      </c>
    </row>
    <row r="15817">
      <c r="A15817" t="s">
        <v>16376</v>
      </c>
    </row>
    <row r="15818">
      <c r="A15818" t="s">
        <v>16377</v>
      </c>
    </row>
    <row r="15819">
      <c r="A15819" t="s">
        <v>16378</v>
      </c>
    </row>
    <row r="15820">
      <c r="A15820" t="s">
        <v>16379</v>
      </c>
    </row>
    <row r="15821">
      <c r="A15821" t="s">
        <v>16380</v>
      </c>
    </row>
    <row r="15822">
      <c r="A15822" t="s">
        <v>16381</v>
      </c>
    </row>
    <row r="15823">
      <c r="A15823" t="s">
        <v>16382</v>
      </c>
    </row>
    <row r="15824">
      <c r="A15824" t="s">
        <v>16383</v>
      </c>
    </row>
    <row r="15825">
      <c r="A15825" t="s">
        <v>16384</v>
      </c>
    </row>
    <row r="15826">
      <c r="A15826" t="s">
        <v>16385</v>
      </c>
    </row>
    <row r="15827">
      <c r="A15827" t="s">
        <v>16386</v>
      </c>
    </row>
    <row r="15828">
      <c r="A15828" t="s">
        <v>16387</v>
      </c>
    </row>
    <row r="15829">
      <c r="A15829" t="s">
        <v>16388</v>
      </c>
    </row>
    <row r="15830">
      <c r="A15830" t="s">
        <v>16389</v>
      </c>
    </row>
    <row r="15831">
      <c r="A15831" t="s">
        <v>16390</v>
      </c>
    </row>
    <row r="15832">
      <c r="A15832" t="s">
        <v>16391</v>
      </c>
    </row>
    <row r="15833">
      <c r="A15833" t="s">
        <v>16392</v>
      </c>
    </row>
    <row r="15834">
      <c r="A15834" t="s">
        <v>16393</v>
      </c>
    </row>
    <row r="15835">
      <c r="A15835" t="s">
        <v>16394</v>
      </c>
    </row>
    <row r="15836">
      <c r="A15836" t="s">
        <v>16395</v>
      </c>
    </row>
    <row r="15837">
      <c r="A15837" t="s">
        <v>16396</v>
      </c>
    </row>
    <row r="15838">
      <c r="A15838" t="s">
        <v>16397</v>
      </c>
    </row>
    <row r="15839">
      <c r="A15839" t="s">
        <v>16398</v>
      </c>
    </row>
    <row r="15840">
      <c r="A15840" t="s">
        <v>16399</v>
      </c>
    </row>
    <row r="15841">
      <c r="A15841" t="s">
        <v>16400</v>
      </c>
    </row>
    <row r="15842">
      <c r="A15842" t="s">
        <v>16401</v>
      </c>
    </row>
    <row r="15843">
      <c r="A15843" t="s">
        <v>16402</v>
      </c>
    </row>
    <row r="15844">
      <c r="A15844" t="s">
        <v>16403</v>
      </c>
    </row>
    <row r="15845">
      <c r="A15845" t="s">
        <v>16404</v>
      </c>
    </row>
    <row r="15846">
      <c r="A15846" t="s">
        <v>16405</v>
      </c>
    </row>
    <row r="15847">
      <c r="A15847" t="s">
        <v>16406</v>
      </c>
    </row>
    <row r="15848">
      <c r="A15848" t="s">
        <v>16407</v>
      </c>
    </row>
    <row r="15849">
      <c r="A15849" t="s">
        <v>16408</v>
      </c>
    </row>
    <row r="15850">
      <c r="A15850" t="s">
        <v>16409</v>
      </c>
    </row>
    <row r="15851">
      <c r="A15851" t="s">
        <v>16410</v>
      </c>
    </row>
    <row r="15852">
      <c r="A15852" t="s">
        <v>16411</v>
      </c>
    </row>
    <row r="15853">
      <c r="A15853" t="s">
        <v>16412</v>
      </c>
    </row>
    <row r="15854">
      <c r="A15854" t="s">
        <v>16413</v>
      </c>
    </row>
    <row r="15855">
      <c r="A15855" t="s">
        <v>16414</v>
      </c>
    </row>
    <row r="15856">
      <c r="A15856" t="s">
        <v>16415</v>
      </c>
    </row>
    <row r="15857">
      <c r="A15857" t="s">
        <v>16416</v>
      </c>
    </row>
    <row r="15858">
      <c r="A15858" t="s">
        <v>16417</v>
      </c>
    </row>
    <row r="15859">
      <c r="A15859" t="s">
        <v>16418</v>
      </c>
    </row>
    <row r="15860">
      <c r="A15860" t="s">
        <v>16419</v>
      </c>
    </row>
    <row r="15861">
      <c r="A15861" t="s">
        <v>16420</v>
      </c>
    </row>
    <row r="15862">
      <c r="A15862" t="s">
        <v>16421</v>
      </c>
    </row>
    <row r="15863">
      <c r="A15863" t="s">
        <v>16422</v>
      </c>
    </row>
    <row r="15864">
      <c r="A15864" t="s">
        <v>16423</v>
      </c>
    </row>
    <row r="15865">
      <c r="A15865" t="s">
        <v>16424</v>
      </c>
    </row>
    <row r="15866">
      <c r="A15866" t="s">
        <v>16425</v>
      </c>
    </row>
    <row r="15867">
      <c r="A15867" t="s">
        <v>16426</v>
      </c>
    </row>
    <row r="15868">
      <c r="A15868" t="s">
        <v>16427</v>
      </c>
    </row>
    <row r="15869">
      <c r="A15869" t="s">
        <v>16428</v>
      </c>
    </row>
    <row r="15870">
      <c r="A15870" t="s">
        <v>16429</v>
      </c>
    </row>
    <row r="15871">
      <c r="A15871" t="s">
        <v>16430</v>
      </c>
    </row>
    <row r="15872">
      <c r="A15872" t="s">
        <v>16431</v>
      </c>
    </row>
    <row r="15873">
      <c r="A15873" t="s">
        <v>16432</v>
      </c>
    </row>
    <row r="15874">
      <c r="A15874" t="s">
        <v>16433</v>
      </c>
    </row>
    <row r="15875">
      <c r="A15875" t="s">
        <v>16434</v>
      </c>
    </row>
    <row r="15876">
      <c r="A15876" t="s">
        <v>16435</v>
      </c>
    </row>
    <row r="15877">
      <c r="A15877" t="s">
        <v>16436</v>
      </c>
    </row>
    <row r="15878">
      <c r="A15878" t="s">
        <v>16437</v>
      </c>
    </row>
    <row r="15879">
      <c r="A15879" t="s">
        <v>16438</v>
      </c>
    </row>
    <row r="15880">
      <c r="A15880" t="s">
        <v>16439</v>
      </c>
    </row>
    <row r="15881">
      <c r="A15881" t="s">
        <v>16440</v>
      </c>
    </row>
    <row r="15882">
      <c r="A15882" t="s">
        <v>16441</v>
      </c>
    </row>
    <row r="15883">
      <c r="A15883" t="s">
        <v>16442</v>
      </c>
    </row>
    <row r="15884">
      <c r="A15884" t="s">
        <v>16443</v>
      </c>
    </row>
    <row r="15885">
      <c r="A15885" t="s">
        <v>16444</v>
      </c>
    </row>
    <row r="15886">
      <c r="A15886" t="s">
        <v>16445</v>
      </c>
    </row>
    <row r="15887">
      <c r="A15887" t="s">
        <v>16446</v>
      </c>
    </row>
    <row r="15888">
      <c r="A15888" t="s">
        <v>16447</v>
      </c>
    </row>
    <row r="15889">
      <c r="A15889" t="s">
        <v>16448</v>
      </c>
    </row>
    <row r="15890">
      <c r="A15890" t="s">
        <v>16449</v>
      </c>
    </row>
    <row r="15891">
      <c r="A15891" t="s">
        <v>16450</v>
      </c>
    </row>
    <row r="15892">
      <c r="A15892" t="s">
        <v>16451</v>
      </c>
    </row>
    <row r="15893">
      <c r="A15893" t="s">
        <v>16452</v>
      </c>
    </row>
    <row r="15894">
      <c r="A15894" t="s">
        <v>16453</v>
      </c>
    </row>
    <row r="15895">
      <c r="A15895" t="s">
        <v>16454</v>
      </c>
    </row>
    <row r="15896">
      <c r="A15896" t="s">
        <v>16455</v>
      </c>
    </row>
    <row r="15897">
      <c r="A15897" t="s">
        <v>16456</v>
      </c>
    </row>
    <row r="15898">
      <c r="A15898" t="s">
        <v>16457</v>
      </c>
    </row>
    <row r="15899">
      <c r="A15899" t="s">
        <v>16458</v>
      </c>
    </row>
    <row r="15900">
      <c r="A15900" t="s">
        <v>16459</v>
      </c>
    </row>
    <row r="15901">
      <c r="A15901" t="s">
        <v>16460</v>
      </c>
    </row>
    <row r="15902">
      <c r="A15902" t="s">
        <v>16461</v>
      </c>
    </row>
    <row r="15903">
      <c r="A15903" t="s">
        <v>16462</v>
      </c>
    </row>
    <row r="15904">
      <c r="A15904" t="s">
        <v>16463</v>
      </c>
    </row>
    <row r="15905">
      <c r="A15905" t="s">
        <v>16464</v>
      </c>
    </row>
    <row r="15906">
      <c r="A15906" t="s">
        <v>16465</v>
      </c>
    </row>
    <row r="15907">
      <c r="A15907" t="s">
        <v>16466</v>
      </c>
    </row>
    <row r="15908">
      <c r="A15908" t="s">
        <v>16467</v>
      </c>
    </row>
    <row r="15909">
      <c r="A15909" t="s">
        <v>16468</v>
      </c>
    </row>
    <row r="15910">
      <c r="A15910" t="s">
        <v>16469</v>
      </c>
    </row>
    <row r="15911">
      <c r="A15911" t="s">
        <v>16470</v>
      </c>
    </row>
    <row r="15912">
      <c r="A15912" t="s">
        <v>16471</v>
      </c>
    </row>
    <row r="15913">
      <c r="A15913" t="s">
        <v>16472</v>
      </c>
    </row>
    <row r="15914">
      <c r="A15914" t="s">
        <v>16473</v>
      </c>
    </row>
    <row r="15915">
      <c r="A15915" t="s">
        <v>16474</v>
      </c>
    </row>
    <row r="15916">
      <c r="A15916" t="s">
        <v>16475</v>
      </c>
    </row>
    <row r="15917">
      <c r="A15917" t="s">
        <v>16476</v>
      </c>
    </row>
    <row r="15918">
      <c r="A15918" t="s">
        <v>16477</v>
      </c>
    </row>
    <row r="15919">
      <c r="A15919" t="s">
        <v>16478</v>
      </c>
    </row>
    <row r="15920">
      <c r="A15920" t="s">
        <v>16479</v>
      </c>
    </row>
    <row r="15921">
      <c r="A15921" t="s">
        <v>16480</v>
      </c>
    </row>
    <row r="15922">
      <c r="A15922" t="s">
        <v>16481</v>
      </c>
    </row>
    <row r="15923">
      <c r="A15923" t="s">
        <v>16482</v>
      </c>
    </row>
    <row r="15924">
      <c r="A15924" t="s">
        <v>16483</v>
      </c>
    </row>
    <row r="15925">
      <c r="A15925" t="s">
        <v>16484</v>
      </c>
    </row>
    <row r="15926">
      <c r="A15926" t="s">
        <v>16485</v>
      </c>
    </row>
    <row r="15927">
      <c r="A15927" t="s">
        <v>16486</v>
      </c>
    </row>
    <row r="15928">
      <c r="A15928" t="s">
        <v>16487</v>
      </c>
    </row>
    <row r="15929">
      <c r="A15929" t="s">
        <v>16488</v>
      </c>
    </row>
    <row r="15930">
      <c r="A15930" t="s">
        <v>16489</v>
      </c>
    </row>
    <row r="15931">
      <c r="A15931" t="s">
        <v>16490</v>
      </c>
    </row>
    <row r="15932">
      <c r="A15932" t="s">
        <v>16491</v>
      </c>
    </row>
    <row r="15933">
      <c r="A15933" t="s">
        <v>16492</v>
      </c>
    </row>
    <row r="15934">
      <c r="A15934" t="s">
        <v>16493</v>
      </c>
    </row>
    <row r="15935">
      <c r="A15935" t="s">
        <v>16494</v>
      </c>
    </row>
    <row r="15936">
      <c r="A15936" t="s">
        <v>16495</v>
      </c>
    </row>
    <row r="15937">
      <c r="A15937" t="s">
        <v>16496</v>
      </c>
    </row>
    <row r="15938">
      <c r="A15938" t="s">
        <v>16497</v>
      </c>
    </row>
    <row r="15939">
      <c r="A15939" t="s">
        <v>16498</v>
      </c>
    </row>
    <row r="15940">
      <c r="A15940" t="s">
        <v>16499</v>
      </c>
    </row>
    <row r="15941">
      <c r="A15941" t="s">
        <v>16500</v>
      </c>
    </row>
    <row r="15942">
      <c r="A15942" t="s">
        <v>16501</v>
      </c>
    </row>
    <row r="15943">
      <c r="A15943" t="s">
        <v>16502</v>
      </c>
    </row>
    <row r="15944">
      <c r="A15944" t="s">
        <v>16503</v>
      </c>
    </row>
    <row r="15945">
      <c r="A15945" t="s">
        <v>16504</v>
      </c>
    </row>
    <row r="15946">
      <c r="A15946" t="s">
        <v>16505</v>
      </c>
    </row>
    <row r="15947">
      <c r="A15947" t="s">
        <v>16506</v>
      </c>
    </row>
    <row r="15948">
      <c r="A15948" t="s">
        <v>16507</v>
      </c>
    </row>
    <row r="15949">
      <c r="A15949" t="s">
        <v>16508</v>
      </c>
    </row>
    <row r="15950">
      <c r="A15950" t="s">
        <v>16509</v>
      </c>
    </row>
    <row r="15951">
      <c r="A15951" t="s">
        <v>16510</v>
      </c>
    </row>
    <row r="15952">
      <c r="A15952" t="s">
        <v>16511</v>
      </c>
    </row>
    <row r="15953">
      <c r="A15953" t="s">
        <v>16512</v>
      </c>
    </row>
    <row r="15954">
      <c r="A15954" t="s">
        <v>16513</v>
      </c>
    </row>
    <row r="15955">
      <c r="A15955" t="s">
        <v>16514</v>
      </c>
    </row>
    <row r="15956">
      <c r="A15956" t="s">
        <v>16515</v>
      </c>
    </row>
    <row r="15957">
      <c r="A15957" t="s">
        <v>16516</v>
      </c>
    </row>
    <row r="15958">
      <c r="A15958" t="s">
        <v>16517</v>
      </c>
    </row>
    <row r="15959">
      <c r="A15959" t="s">
        <v>16518</v>
      </c>
    </row>
    <row r="15960">
      <c r="A15960" t="s">
        <v>16519</v>
      </c>
    </row>
    <row r="15961">
      <c r="A15961" t="s">
        <v>16520</v>
      </c>
    </row>
    <row r="15962">
      <c r="A15962" t="s">
        <v>16521</v>
      </c>
    </row>
    <row r="15963">
      <c r="A15963" t="s">
        <v>16522</v>
      </c>
    </row>
    <row r="15964">
      <c r="A15964" t="s">
        <v>16523</v>
      </c>
    </row>
    <row r="15965">
      <c r="A15965" t="s">
        <v>16524</v>
      </c>
    </row>
    <row r="15966">
      <c r="A15966" t="s">
        <v>16525</v>
      </c>
    </row>
    <row r="15967">
      <c r="A15967" t="s">
        <v>16526</v>
      </c>
    </row>
    <row r="15968">
      <c r="A15968" t="s">
        <v>16527</v>
      </c>
    </row>
    <row r="15969">
      <c r="A15969" t="s">
        <v>16528</v>
      </c>
    </row>
    <row r="15970">
      <c r="A15970" t="s">
        <v>16529</v>
      </c>
    </row>
    <row r="15971">
      <c r="A15971" t="s">
        <v>16530</v>
      </c>
    </row>
    <row r="15972">
      <c r="A15972" t="s">
        <v>16531</v>
      </c>
    </row>
    <row r="15973">
      <c r="A15973" t="s">
        <v>16532</v>
      </c>
    </row>
    <row r="15974">
      <c r="A15974" t="s">
        <v>16533</v>
      </c>
    </row>
    <row r="15975">
      <c r="A15975" t="s">
        <v>16534</v>
      </c>
    </row>
    <row r="15976">
      <c r="A15976" t="s">
        <v>16535</v>
      </c>
    </row>
    <row r="15977">
      <c r="A15977" t="s">
        <v>16536</v>
      </c>
    </row>
    <row r="15978">
      <c r="A15978" t="s">
        <v>16537</v>
      </c>
    </row>
    <row r="15979">
      <c r="A15979" t="s">
        <v>16538</v>
      </c>
    </row>
    <row r="15980">
      <c r="A15980" t="s">
        <v>16539</v>
      </c>
    </row>
    <row r="15981">
      <c r="A15981" t="s">
        <v>16540</v>
      </c>
    </row>
    <row r="15982">
      <c r="A15982" t="s">
        <v>16541</v>
      </c>
    </row>
    <row r="15983">
      <c r="A15983" t="s">
        <v>16542</v>
      </c>
    </row>
    <row r="15984">
      <c r="A15984" t="s">
        <v>16543</v>
      </c>
    </row>
    <row r="15985">
      <c r="A15985" t="s">
        <v>16544</v>
      </c>
    </row>
    <row r="15986">
      <c r="A15986" t="s">
        <v>16545</v>
      </c>
    </row>
    <row r="15987">
      <c r="A15987" t="s">
        <v>16546</v>
      </c>
    </row>
    <row r="15988">
      <c r="A15988" t="s">
        <v>16547</v>
      </c>
    </row>
    <row r="15989">
      <c r="A15989" t="s">
        <v>16548</v>
      </c>
    </row>
    <row r="15990">
      <c r="A15990" t="s">
        <v>16549</v>
      </c>
    </row>
    <row r="15991">
      <c r="A15991" t="s">
        <v>16550</v>
      </c>
    </row>
    <row r="15992">
      <c r="A15992" t="s">
        <v>16551</v>
      </c>
    </row>
    <row r="15993">
      <c r="A15993" t="s">
        <v>16552</v>
      </c>
    </row>
    <row r="15994">
      <c r="A15994" t="s">
        <v>16553</v>
      </c>
    </row>
    <row r="15995">
      <c r="A15995" t="s">
        <v>16554</v>
      </c>
    </row>
    <row r="15996">
      <c r="A15996" t="s">
        <v>16555</v>
      </c>
    </row>
    <row r="15997">
      <c r="A15997" t="s">
        <v>16556</v>
      </c>
    </row>
    <row r="15998">
      <c r="A15998" t="s">
        <v>16557</v>
      </c>
    </row>
    <row r="15999">
      <c r="A15999" t="s">
        <v>16558</v>
      </c>
    </row>
    <row r="16000">
      <c r="A16000" t="s">
        <v>16559</v>
      </c>
    </row>
    <row r="16001">
      <c r="A16001" t="s">
        <v>16560</v>
      </c>
    </row>
    <row r="16002">
      <c r="A16002" t="s">
        <v>16561</v>
      </c>
    </row>
    <row r="16003">
      <c r="A16003" t="s">
        <v>16562</v>
      </c>
    </row>
    <row r="16004">
      <c r="A16004" t="s">
        <v>16563</v>
      </c>
    </row>
    <row r="16005">
      <c r="A16005" t="s">
        <v>16564</v>
      </c>
    </row>
    <row r="16006">
      <c r="A16006" t="s">
        <v>16565</v>
      </c>
    </row>
    <row r="16007">
      <c r="A16007" t="s">
        <v>16566</v>
      </c>
    </row>
    <row r="16008">
      <c r="A16008" t="s">
        <v>16567</v>
      </c>
    </row>
    <row r="16009">
      <c r="A16009" t="s">
        <v>16568</v>
      </c>
    </row>
    <row r="16010">
      <c r="A16010" t="s">
        <v>16569</v>
      </c>
    </row>
    <row r="16011">
      <c r="A16011" t="s">
        <v>16570</v>
      </c>
    </row>
    <row r="16012">
      <c r="A16012" t="s">
        <v>16571</v>
      </c>
    </row>
    <row r="16013">
      <c r="A16013" t="s">
        <v>16572</v>
      </c>
    </row>
    <row r="16014">
      <c r="A16014" t="s">
        <v>16573</v>
      </c>
    </row>
    <row r="16015">
      <c r="A16015" t="s">
        <v>16574</v>
      </c>
    </row>
    <row r="16016">
      <c r="A16016" t="s">
        <v>16575</v>
      </c>
    </row>
    <row r="16017">
      <c r="A16017" t="s">
        <v>16576</v>
      </c>
    </row>
    <row r="16018">
      <c r="A16018" t="s">
        <v>16577</v>
      </c>
    </row>
    <row r="16019">
      <c r="A16019" t="s">
        <v>16578</v>
      </c>
    </row>
    <row r="16020">
      <c r="A16020" t="s">
        <v>16579</v>
      </c>
    </row>
    <row r="16021">
      <c r="A16021" t="s">
        <v>16580</v>
      </c>
    </row>
    <row r="16022">
      <c r="A16022" t="s">
        <v>16581</v>
      </c>
    </row>
    <row r="16023">
      <c r="A16023" t="s">
        <v>16582</v>
      </c>
    </row>
    <row r="16024">
      <c r="A16024" t="s">
        <v>16583</v>
      </c>
    </row>
    <row r="16025">
      <c r="A16025" t="s">
        <v>16584</v>
      </c>
    </row>
    <row r="16026">
      <c r="A16026" t="s">
        <v>16585</v>
      </c>
    </row>
    <row r="16027">
      <c r="A16027" t="s">
        <v>16586</v>
      </c>
    </row>
    <row r="16028">
      <c r="A16028" t="s">
        <v>16587</v>
      </c>
    </row>
    <row r="16029">
      <c r="A16029" t="s">
        <v>16588</v>
      </c>
    </row>
    <row r="16030">
      <c r="A16030" t="s">
        <v>16589</v>
      </c>
    </row>
    <row r="16031">
      <c r="A16031" t="s">
        <v>16590</v>
      </c>
    </row>
    <row r="16032">
      <c r="A16032" t="s">
        <v>16591</v>
      </c>
    </row>
    <row r="16033">
      <c r="A16033" t="s">
        <v>16592</v>
      </c>
    </row>
    <row r="16034">
      <c r="A16034" t="s">
        <v>16593</v>
      </c>
    </row>
    <row r="16035">
      <c r="A16035" t="s">
        <v>16594</v>
      </c>
    </row>
    <row r="16036">
      <c r="A16036" t="s">
        <v>16595</v>
      </c>
    </row>
    <row r="16037">
      <c r="A16037" t="s">
        <v>16596</v>
      </c>
    </row>
    <row r="16038">
      <c r="A16038" t="s">
        <v>16597</v>
      </c>
    </row>
    <row r="16039">
      <c r="A16039" t="s">
        <v>16598</v>
      </c>
    </row>
    <row r="16040">
      <c r="A16040" t="s">
        <v>16599</v>
      </c>
    </row>
    <row r="16041">
      <c r="A16041" t="s">
        <v>16600</v>
      </c>
    </row>
    <row r="16042">
      <c r="A16042" t="s">
        <v>16601</v>
      </c>
    </row>
    <row r="16043">
      <c r="A16043" t="s">
        <v>16602</v>
      </c>
    </row>
    <row r="16044">
      <c r="A16044" t="s">
        <v>16603</v>
      </c>
    </row>
    <row r="16045">
      <c r="A16045" t="s">
        <v>16604</v>
      </c>
    </row>
    <row r="16046">
      <c r="A16046" t="s">
        <v>16605</v>
      </c>
    </row>
    <row r="16047">
      <c r="A16047" t="s">
        <v>16606</v>
      </c>
    </row>
    <row r="16048">
      <c r="A16048" t="s">
        <v>16607</v>
      </c>
    </row>
    <row r="16049">
      <c r="A16049" t="s">
        <v>16608</v>
      </c>
    </row>
    <row r="16050">
      <c r="A16050" t="s">
        <v>16609</v>
      </c>
    </row>
    <row r="16051">
      <c r="A16051" t="s">
        <v>16610</v>
      </c>
    </row>
    <row r="16052">
      <c r="A16052" t="s">
        <v>16611</v>
      </c>
    </row>
    <row r="16053">
      <c r="A16053" t="s">
        <v>16612</v>
      </c>
    </row>
    <row r="16054">
      <c r="A16054" t="s">
        <v>16613</v>
      </c>
    </row>
    <row r="16055">
      <c r="A16055" t="s">
        <v>16614</v>
      </c>
    </row>
    <row r="16056">
      <c r="A16056" t="s">
        <v>16615</v>
      </c>
    </row>
    <row r="16057">
      <c r="A16057" t="s">
        <v>16616</v>
      </c>
    </row>
    <row r="16058">
      <c r="A16058" t="s">
        <v>16617</v>
      </c>
    </row>
    <row r="16059">
      <c r="A16059" t="s">
        <v>16618</v>
      </c>
    </row>
    <row r="16060">
      <c r="A16060" t="s">
        <v>16619</v>
      </c>
    </row>
    <row r="16061">
      <c r="A16061" t="s">
        <v>16620</v>
      </c>
    </row>
    <row r="16062">
      <c r="A16062" t="s">
        <v>16621</v>
      </c>
    </row>
    <row r="16063">
      <c r="A16063" t="s">
        <v>16622</v>
      </c>
    </row>
    <row r="16064">
      <c r="A16064" t="s">
        <v>16623</v>
      </c>
    </row>
    <row r="16065">
      <c r="A16065" t="s">
        <v>16624</v>
      </c>
    </row>
    <row r="16066">
      <c r="A16066" t="s">
        <v>16625</v>
      </c>
    </row>
    <row r="16067">
      <c r="A16067" t="s">
        <v>16626</v>
      </c>
    </row>
    <row r="16068">
      <c r="A16068" t="s">
        <v>16627</v>
      </c>
    </row>
    <row r="16069">
      <c r="A16069" t="s">
        <v>16628</v>
      </c>
    </row>
    <row r="16070">
      <c r="A16070" t="s">
        <v>16629</v>
      </c>
    </row>
    <row r="16071">
      <c r="A16071" t="s">
        <v>16630</v>
      </c>
    </row>
    <row r="16072">
      <c r="A16072" t="s">
        <v>16631</v>
      </c>
    </row>
    <row r="16073">
      <c r="A16073" t="s">
        <v>16632</v>
      </c>
    </row>
    <row r="16074">
      <c r="A16074" t="s">
        <v>16633</v>
      </c>
    </row>
    <row r="16075">
      <c r="A16075" t="s">
        <v>16634</v>
      </c>
    </row>
    <row r="16076">
      <c r="A16076" t="s">
        <v>16635</v>
      </c>
    </row>
    <row r="16077">
      <c r="A16077" t="s">
        <v>16636</v>
      </c>
    </row>
    <row r="16078">
      <c r="A16078" t="s">
        <v>16637</v>
      </c>
    </row>
    <row r="16079">
      <c r="A16079" t="s">
        <v>16638</v>
      </c>
    </row>
    <row r="16080">
      <c r="A16080" t="s">
        <v>16639</v>
      </c>
    </row>
    <row r="16081">
      <c r="A16081" t="s">
        <v>16640</v>
      </c>
    </row>
    <row r="16082">
      <c r="A16082" t="s">
        <v>16641</v>
      </c>
    </row>
    <row r="16083">
      <c r="A16083" t="s">
        <v>16642</v>
      </c>
    </row>
    <row r="16084">
      <c r="A16084" t="s">
        <v>16643</v>
      </c>
    </row>
    <row r="16085">
      <c r="A16085" t="s">
        <v>16644</v>
      </c>
    </row>
    <row r="16086">
      <c r="A16086" t="s">
        <v>16645</v>
      </c>
    </row>
    <row r="16087">
      <c r="A16087" t="s">
        <v>16646</v>
      </c>
    </row>
    <row r="16088">
      <c r="A16088" t="s">
        <v>16647</v>
      </c>
    </row>
    <row r="16089">
      <c r="A16089" t="s">
        <v>16648</v>
      </c>
    </row>
    <row r="16090">
      <c r="A16090" t="s">
        <v>16649</v>
      </c>
    </row>
    <row r="16091">
      <c r="A16091" t="s">
        <v>16650</v>
      </c>
    </row>
    <row r="16092">
      <c r="A16092" t="s">
        <v>16651</v>
      </c>
    </row>
    <row r="16093">
      <c r="A16093" t="s">
        <v>16652</v>
      </c>
    </row>
    <row r="16094">
      <c r="A16094" t="s">
        <v>16653</v>
      </c>
    </row>
    <row r="16095">
      <c r="A16095" t="s">
        <v>16654</v>
      </c>
    </row>
    <row r="16096">
      <c r="A16096" t="s">
        <v>16655</v>
      </c>
    </row>
    <row r="16097">
      <c r="A16097" t="s">
        <v>16656</v>
      </c>
    </row>
    <row r="16098">
      <c r="A16098" t="s">
        <v>16657</v>
      </c>
    </row>
    <row r="16099">
      <c r="A16099" t="s">
        <v>16658</v>
      </c>
    </row>
    <row r="16100">
      <c r="A16100" t="s">
        <v>16659</v>
      </c>
    </row>
    <row r="16101">
      <c r="A16101" t="s">
        <v>16660</v>
      </c>
    </row>
    <row r="16102">
      <c r="A16102" t="s">
        <v>16661</v>
      </c>
    </row>
    <row r="16103">
      <c r="A16103" t="s">
        <v>16662</v>
      </c>
    </row>
    <row r="16104">
      <c r="A16104" t="s">
        <v>16663</v>
      </c>
    </row>
    <row r="16105">
      <c r="A16105" t="s">
        <v>16664</v>
      </c>
    </row>
    <row r="16106">
      <c r="A16106" t="s">
        <v>16665</v>
      </c>
    </row>
    <row r="16107">
      <c r="A16107" t="s">
        <v>16666</v>
      </c>
    </row>
    <row r="16108">
      <c r="A16108" t="s">
        <v>16667</v>
      </c>
    </row>
    <row r="16109">
      <c r="A16109" t="s">
        <v>16668</v>
      </c>
    </row>
    <row r="16110">
      <c r="A16110" t="s">
        <v>16669</v>
      </c>
    </row>
    <row r="16111">
      <c r="A16111" t="s">
        <v>16670</v>
      </c>
    </row>
    <row r="16112">
      <c r="A16112" t="s">
        <v>16671</v>
      </c>
    </row>
    <row r="16113">
      <c r="A16113" t="s">
        <v>16672</v>
      </c>
    </row>
    <row r="16114">
      <c r="A16114" t="s">
        <v>16673</v>
      </c>
    </row>
    <row r="16115">
      <c r="A16115" t="s">
        <v>16674</v>
      </c>
    </row>
    <row r="16116">
      <c r="A16116" t="s">
        <v>16675</v>
      </c>
    </row>
    <row r="16117">
      <c r="A16117" t="s">
        <v>16676</v>
      </c>
    </row>
    <row r="16118">
      <c r="A16118" t="s">
        <v>16677</v>
      </c>
    </row>
    <row r="16119">
      <c r="A16119" t="s">
        <v>16678</v>
      </c>
    </row>
    <row r="16120">
      <c r="A16120" t="s">
        <v>16679</v>
      </c>
    </row>
    <row r="16121">
      <c r="A16121" t="s">
        <v>16680</v>
      </c>
    </row>
    <row r="16122">
      <c r="A16122" t="s">
        <v>16681</v>
      </c>
    </row>
    <row r="16123">
      <c r="A16123" t="s">
        <v>16682</v>
      </c>
    </row>
    <row r="16124">
      <c r="A16124" t="s">
        <v>16683</v>
      </c>
    </row>
    <row r="16125">
      <c r="A16125" t="s">
        <v>16684</v>
      </c>
    </row>
    <row r="16126">
      <c r="A16126" t="s">
        <v>16685</v>
      </c>
    </row>
    <row r="16127">
      <c r="A16127" t="s">
        <v>16686</v>
      </c>
    </row>
    <row r="16128">
      <c r="A16128" t="s">
        <v>16687</v>
      </c>
    </row>
    <row r="16129">
      <c r="A16129" t="s">
        <v>16688</v>
      </c>
    </row>
    <row r="16130">
      <c r="A16130" t="s">
        <v>16689</v>
      </c>
    </row>
    <row r="16131">
      <c r="A16131" t="s">
        <v>16690</v>
      </c>
    </row>
    <row r="16132">
      <c r="A16132" t="s">
        <v>16691</v>
      </c>
    </row>
    <row r="16133">
      <c r="A16133" t="s">
        <v>16692</v>
      </c>
    </row>
    <row r="16134">
      <c r="A16134" t="s">
        <v>16693</v>
      </c>
    </row>
    <row r="16135">
      <c r="A16135" t="s">
        <v>16694</v>
      </c>
    </row>
    <row r="16136">
      <c r="A16136" t="s">
        <v>16695</v>
      </c>
    </row>
    <row r="16137">
      <c r="A16137" t="s">
        <v>16696</v>
      </c>
    </row>
    <row r="16138">
      <c r="A16138" t="s">
        <v>16697</v>
      </c>
    </row>
    <row r="16139">
      <c r="A16139" t="s">
        <v>16698</v>
      </c>
    </row>
    <row r="16140">
      <c r="A16140" t="s">
        <v>16699</v>
      </c>
    </row>
    <row r="16141">
      <c r="A16141" t="s">
        <v>16700</v>
      </c>
    </row>
    <row r="16142">
      <c r="A16142" t="s">
        <v>16701</v>
      </c>
    </row>
    <row r="16143">
      <c r="A16143" t="s">
        <v>16702</v>
      </c>
    </row>
    <row r="16144">
      <c r="A16144" t="s">
        <v>16703</v>
      </c>
    </row>
    <row r="16145">
      <c r="A16145" t="s">
        <v>16704</v>
      </c>
    </row>
    <row r="16146">
      <c r="A16146" t="s">
        <v>16705</v>
      </c>
    </row>
    <row r="16147">
      <c r="A16147" t="s">
        <v>16706</v>
      </c>
    </row>
    <row r="16148">
      <c r="A16148" t="s">
        <v>16707</v>
      </c>
    </row>
    <row r="16149">
      <c r="A16149" t="s">
        <v>16708</v>
      </c>
    </row>
    <row r="16150">
      <c r="A16150" t="s">
        <v>16709</v>
      </c>
    </row>
    <row r="16151">
      <c r="A16151" t="s">
        <v>16710</v>
      </c>
    </row>
    <row r="16152">
      <c r="A16152" t="s">
        <v>16711</v>
      </c>
    </row>
    <row r="16153">
      <c r="A16153" t="s">
        <v>16712</v>
      </c>
    </row>
    <row r="16154">
      <c r="A16154" t="s">
        <v>16713</v>
      </c>
    </row>
    <row r="16155">
      <c r="A16155" t="s">
        <v>16714</v>
      </c>
    </row>
    <row r="16156">
      <c r="A16156" t="s">
        <v>16715</v>
      </c>
    </row>
    <row r="16157">
      <c r="A16157" t="s">
        <v>16716</v>
      </c>
    </row>
    <row r="16158">
      <c r="A16158" t="s">
        <v>16717</v>
      </c>
    </row>
    <row r="16159">
      <c r="A16159" t="s">
        <v>16718</v>
      </c>
    </row>
    <row r="16160">
      <c r="A16160" t="s">
        <v>16719</v>
      </c>
    </row>
    <row r="16161">
      <c r="A16161" t="s">
        <v>16720</v>
      </c>
    </row>
    <row r="16162">
      <c r="A16162" t="s">
        <v>16721</v>
      </c>
    </row>
    <row r="16163">
      <c r="A16163" t="s">
        <v>16722</v>
      </c>
    </row>
    <row r="16164">
      <c r="A16164" t="s">
        <v>16723</v>
      </c>
    </row>
    <row r="16165">
      <c r="A16165" t="s">
        <v>16724</v>
      </c>
    </row>
    <row r="16166">
      <c r="A16166" t="s">
        <v>16725</v>
      </c>
    </row>
    <row r="16167">
      <c r="A16167" t="s">
        <v>16726</v>
      </c>
    </row>
    <row r="16168">
      <c r="A16168" t="s">
        <v>16727</v>
      </c>
    </row>
    <row r="16169">
      <c r="A16169" t="s">
        <v>16728</v>
      </c>
    </row>
    <row r="16170">
      <c r="A16170" t="s">
        <v>16729</v>
      </c>
    </row>
    <row r="16171">
      <c r="A16171" t="s">
        <v>16730</v>
      </c>
    </row>
    <row r="16172">
      <c r="A16172" t="s">
        <v>16731</v>
      </c>
    </row>
    <row r="16173">
      <c r="A16173" t="s">
        <v>16732</v>
      </c>
    </row>
    <row r="16174">
      <c r="A16174" t="s">
        <v>16733</v>
      </c>
    </row>
    <row r="16175">
      <c r="A16175" t="s">
        <v>16734</v>
      </c>
    </row>
    <row r="16176">
      <c r="A16176" t="s">
        <v>16735</v>
      </c>
    </row>
    <row r="16177">
      <c r="A16177" t="s">
        <v>16736</v>
      </c>
    </row>
    <row r="16178">
      <c r="A16178" t="s">
        <v>16737</v>
      </c>
    </row>
    <row r="16179">
      <c r="A16179" t="s">
        <v>16738</v>
      </c>
    </row>
    <row r="16180">
      <c r="A16180" t="s">
        <v>16739</v>
      </c>
    </row>
    <row r="16181">
      <c r="A16181" t="s">
        <v>16740</v>
      </c>
    </row>
    <row r="16182">
      <c r="A16182" t="s">
        <v>16741</v>
      </c>
    </row>
    <row r="16183">
      <c r="A16183" t="s">
        <v>16742</v>
      </c>
    </row>
    <row r="16184">
      <c r="A16184" t="s">
        <v>16743</v>
      </c>
    </row>
    <row r="16185">
      <c r="A16185" t="s">
        <v>16744</v>
      </c>
    </row>
    <row r="16186">
      <c r="A16186" t="s">
        <v>16745</v>
      </c>
    </row>
    <row r="16187">
      <c r="A16187" t="s">
        <v>16746</v>
      </c>
    </row>
    <row r="16188">
      <c r="A16188" t="s">
        <v>16747</v>
      </c>
    </row>
    <row r="16189">
      <c r="A16189" t="s">
        <v>16748</v>
      </c>
    </row>
    <row r="16190">
      <c r="A16190" t="s">
        <v>16749</v>
      </c>
    </row>
    <row r="16191">
      <c r="A16191" t="s">
        <v>16750</v>
      </c>
    </row>
    <row r="16192">
      <c r="A16192" t="s">
        <v>16751</v>
      </c>
    </row>
    <row r="16193">
      <c r="A16193" t="s">
        <v>16752</v>
      </c>
    </row>
    <row r="16194">
      <c r="A16194" t="s">
        <v>16753</v>
      </c>
    </row>
    <row r="16195">
      <c r="A16195" t="s">
        <v>16754</v>
      </c>
    </row>
    <row r="16196">
      <c r="A16196" t="s">
        <v>16755</v>
      </c>
    </row>
    <row r="16197">
      <c r="A16197" t="s">
        <v>16756</v>
      </c>
    </row>
    <row r="16198">
      <c r="A16198" t="s">
        <v>16757</v>
      </c>
    </row>
    <row r="16199">
      <c r="A16199" t="s">
        <v>16758</v>
      </c>
    </row>
    <row r="16200">
      <c r="A16200" t="s">
        <v>16759</v>
      </c>
    </row>
    <row r="16201">
      <c r="A16201" t="s">
        <v>16760</v>
      </c>
    </row>
    <row r="16202">
      <c r="A16202" t="s">
        <v>16761</v>
      </c>
    </row>
    <row r="16203">
      <c r="A16203" t="s">
        <v>16762</v>
      </c>
    </row>
    <row r="16204">
      <c r="A16204" t="s">
        <v>16763</v>
      </c>
    </row>
    <row r="16205">
      <c r="A16205" t="s">
        <v>16764</v>
      </c>
    </row>
    <row r="16206">
      <c r="A16206" t="s">
        <v>16765</v>
      </c>
    </row>
    <row r="16207">
      <c r="A16207" t="s">
        <v>16766</v>
      </c>
    </row>
    <row r="16208">
      <c r="A16208" t="s">
        <v>16767</v>
      </c>
    </row>
    <row r="16209">
      <c r="A16209" t="s">
        <v>16768</v>
      </c>
    </row>
    <row r="16210">
      <c r="A16210" t="s">
        <v>16769</v>
      </c>
    </row>
    <row r="16211">
      <c r="A16211" t="s">
        <v>16770</v>
      </c>
    </row>
    <row r="16212">
      <c r="A16212" t="s">
        <v>16771</v>
      </c>
    </row>
    <row r="16213">
      <c r="A16213" t="s">
        <v>16772</v>
      </c>
    </row>
    <row r="16214">
      <c r="A16214" t="s">
        <v>16773</v>
      </c>
    </row>
    <row r="16215">
      <c r="A16215" t="s">
        <v>16774</v>
      </c>
    </row>
    <row r="16216">
      <c r="A16216" t="s">
        <v>16775</v>
      </c>
    </row>
    <row r="16217">
      <c r="A16217" t="s">
        <v>16776</v>
      </c>
    </row>
    <row r="16218">
      <c r="A16218" t="s">
        <v>16777</v>
      </c>
    </row>
    <row r="16219">
      <c r="A16219" t="s">
        <v>16778</v>
      </c>
    </row>
    <row r="16220">
      <c r="A16220" t="s">
        <v>16779</v>
      </c>
    </row>
    <row r="16221">
      <c r="A16221" t="s">
        <v>16780</v>
      </c>
    </row>
    <row r="16222">
      <c r="A16222" t="s">
        <v>16781</v>
      </c>
    </row>
    <row r="16223">
      <c r="A16223" t="s">
        <v>16782</v>
      </c>
    </row>
    <row r="16224">
      <c r="A16224" t="s">
        <v>16783</v>
      </c>
    </row>
    <row r="16225">
      <c r="A16225" t="s">
        <v>16784</v>
      </c>
    </row>
    <row r="16226">
      <c r="A16226" t="s">
        <v>16785</v>
      </c>
    </row>
    <row r="16227">
      <c r="A16227" t="s">
        <v>16786</v>
      </c>
    </row>
    <row r="16228">
      <c r="A16228" t="s">
        <v>16787</v>
      </c>
    </row>
    <row r="16229">
      <c r="A16229" t="s">
        <v>16788</v>
      </c>
    </row>
    <row r="16230">
      <c r="A16230" t="s">
        <v>16789</v>
      </c>
    </row>
    <row r="16231">
      <c r="A16231" t="s">
        <v>16790</v>
      </c>
    </row>
    <row r="16232">
      <c r="A16232" t="s">
        <v>16791</v>
      </c>
    </row>
    <row r="16233">
      <c r="A16233" t="s">
        <v>16792</v>
      </c>
    </row>
    <row r="16234">
      <c r="A16234" t="s">
        <v>16793</v>
      </c>
    </row>
    <row r="16235">
      <c r="A16235" t="s">
        <v>16794</v>
      </c>
    </row>
    <row r="16236">
      <c r="A16236" t="s">
        <v>16795</v>
      </c>
    </row>
    <row r="16237">
      <c r="A16237" t="s">
        <v>16796</v>
      </c>
    </row>
    <row r="16238">
      <c r="A16238" t="s">
        <v>16797</v>
      </c>
    </row>
    <row r="16239">
      <c r="A16239" t="s">
        <v>16798</v>
      </c>
    </row>
    <row r="16240">
      <c r="A16240" t="s">
        <v>16799</v>
      </c>
    </row>
    <row r="16241">
      <c r="A16241" t="s">
        <v>16800</v>
      </c>
    </row>
    <row r="16242">
      <c r="A16242" t="s">
        <v>16801</v>
      </c>
    </row>
    <row r="16243">
      <c r="A16243" t="s">
        <v>16802</v>
      </c>
    </row>
    <row r="16244">
      <c r="A16244" t="s">
        <v>16803</v>
      </c>
    </row>
    <row r="16245">
      <c r="A16245" t="s">
        <v>16804</v>
      </c>
    </row>
    <row r="16246">
      <c r="A16246" t="s">
        <v>16805</v>
      </c>
    </row>
    <row r="16247">
      <c r="A16247" t="s">
        <v>16806</v>
      </c>
    </row>
    <row r="16248">
      <c r="A16248" t="s">
        <v>16807</v>
      </c>
    </row>
    <row r="16249">
      <c r="A16249" t="s">
        <v>16808</v>
      </c>
    </row>
    <row r="16250">
      <c r="A16250" t="s">
        <v>16809</v>
      </c>
    </row>
    <row r="16251">
      <c r="A16251" t="s">
        <v>16810</v>
      </c>
    </row>
    <row r="16252">
      <c r="A16252" t="s">
        <v>16811</v>
      </c>
    </row>
    <row r="16253">
      <c r="A16253" t="s">
        <v>16812</v>
      </c>
    </row>
    <row r="16254">
      <c r="A16254" t="s">
        <v>16813</v>
      </c>
    </row>
    <row r="16255">
      <c r="A16255" t="s">
        <v>16814</v>
      </c>
    </row>
    <row r="16256">
      <c r="A16256" t="s">
        <v>16815</v>
      </c>
    </row>
    <row r="16257">
      <c r="A16257" t="s">
        <v>16816</v>
      </c>
    </row>
    <row r="16258">
      <c r="A16258" t="s">
        <v>16817</v>
      </c>
    </row>
    <row r="16259">
      <c r="A16259" t="s">
        <v>16818</v>
      </c>
    </row>
    <row r="16260">
      <c r="A16260" t="s">
        <v>16819</v>
      </c>
    </row>
    <row r="16261">
      <c r="A16261" t="s">
        <v>16820</v>
      </c>
    </row>
    <row r="16262">
      <c r="A16262" t="s">
        <v>16821</v>
      </c>
    </row>
    <row r="16263">
      <c r="A16263" t="s">
        <v>16822</v>
      </c>
    </row>
    <row r="16264">
      <c r="A16264" t="s">
        <v>16823</v>
      </c>
    </row>
    <row r="16265">
      <c r="A16265" t="s">
        <v>16824</v>
      </c>
    </row>
    <row r="16266">
      <c r="A16266" t="s">
        <v>16825</v>
      </c>
    </row>
    <row r="16267">
      <c r="A16267" t="s">
        <v>16826</v>
      </c>
    </row>
    <row r="16268">
      <c r="A16268" t="s">
        <v>16827</v>
      </c>
    </row>
    <row r="16269">
      <c r="A16269" t="s">
        <v>16828</v>
      </c>
    </row>
    <row r="16270">
      <c r="A16270" t="s">
        <v>16829</v>
      </c>
    </row>
    <row r="16271">
      <c r="A16271" t="s">
        <v>16830</v>
      </c>
    </row>
    <row r="16272">
      <c r="A16272" t="s">
        <v>16831</v>
      </c>
    </row>
    <row r="16273">
      <c r="A16273" t="s">
        <v>16832</v>
      </c>
    </row>
    <row r="16274">
      <c r="A16274" t="s">
        <v>16833</v>
      </c>
    </row>
    <row r="16275">
      <c r="A16275" t="s">
        <v>16834</v>
      </c>
    </row>
    <row r="16276">
      <c r="A16276" t="s">
        <v>16835</v>
      </c>
    </row>
    <row r="16277">
      <c r="A16277" t="s">
        <v>16836</v>
      </c>
    </row>
    <row r="16278">
      <c r="A16278" t="s">
        <v>16837</v>
      </c>
    </row>
    <row r="16279">
      <c r="A16279" t="s">
        <v>16838</v>
      </c>
    </row>
    <row r="16280">
      <c r="A16280" t="s">
        <v>16839</v>
      </c>
    </row>
    <row r="16281">
      <c r="A16281" t="s">
        <v>16840</v>
      </c>
    </row>
    <row r="16282">
      <c r="A16282" t="s">
        <v>16841</v>
      </c>
    </row>
    <row r="16283">
      <c r="A16283" t="s">
        <v>16842</v>
      </c>
    </row>
    <row r="16284">
      <c r="A16284" t="s">
        <v>16843</v>
      </c>
    </row>
    <row r="16285">
      <c r="A16285" t="s">
        <v>16844</v>
      </c>
    </row>
    <row r="16286">
      <c r="A16286" t="s">
        <v>16845</v>
      </c>
    </row>
    <row r="16287">
      <c r="A16287" t="s">
        <v>16846</v>
      </c>
    </row>
    <row r="16288">
      <c r="A16288" t="s">
        <v>16847</v>
      </c>
    </row>
    <row r="16289">
      <c r="A16289" t="s">
        <v>16848</v>
      </c>
    </row>
    <row r="16290">
      <c r="A16290" t="s">
        <v>16849</v>
      </c>
    </row>
    <row r="16291">
      <c r="A16291" t="s">
        <v>16850</v>
      </c>
    </row>
    <row r="16292">
      <c r="A16292" t="s">
        <v>16851</v>
      </c>
    </row>
    <row r="16293">
      <c r="A16293" t="s">
        <v>16852</v>
      </c>
    </row>
    <row r="16294">
      <c r="A16294" t="s">
        <v>16853</v>
      </c>
    </row>
    <row r="16295">
      <c r="A16295" t="s">
        <v>16854</v>
      </c>
    </row>
    <row r="16296">
      <c r="A16296" t="s">
        <v>16855</v>
      </c>
    </row>
    <row r="16297">
      <c r="A16297" t="s">
        <v>16856</v>
      </c>
    </row>
    <row r="16298">
      <c r="A16298" t="s">
        <v>16857</v>
      </c>
    </row>
    <row r="16299">
      <c r="A16299" t="s">
        <v>16858</v>
      </c>
    </row>
    <row r="16300">
      <c r="A16300" t="s">
        <v>16859</v>
      </c>
    </row>
    <row r="16301">
      <c r="A16301" t="s">
        <v>16860</v>
      </c>
    </row>
    <row r="16302">
      <c r="A16302" t="s">
        <v>16861</v>
      </c>
    </row>
    <row r="16303">
      <c r="A16303" t="s">
        <v>16862</v>
      </c>
    </row>
    <row r="16304">
      <c r="A16304" t="s">
        <v>16863</v>
      </c>
    </row>
    <row r="16305">
      <c r="A16305" t="s">
        <v>16864</v>
      </c>
    </row>
    <row r="16306">
      <c r="A16306" t="s">
        <v>16865</v>
      </c>
    </row>
    <row r="16307">
      <c r="A16307" t="s">
        <v>16866</v>
      </c>
    </row>
    <row r="16308">
      <c r="A16308" t="s">
        <v>16867</v>
      </c>
    </row>
    <row r="16309">
      <c r="A16309" t="s">
        <v>16868</v>
      </c>
    </row>
    <row r="16310">
      <c r="A16310" t="s">
        <v>16869</v>
      </c>
    </row>
    <row r="16311">
      <c r="A16311" t="s">
        <v>16870</v>
      </c>
    </row>
    <row r="16312">
      <c r="A16312" t="s">
        <v>16871</v>
      </c>
    </row>
    <row r="16313">
      <c r="A16313" t="s">
        <v>16872</v>
      </c>
    </row>
    <row r="16314">
      <c r="A16314" t="s">
        <v>16873</v>
      </c>
    </row>
    <row r="16315">
      <c r="A16315" t="s">
        <v>16874</v>
      </c>
    </row>
    <row r="16316">
      <c r="A16316" t="s">
        <v>16875</v>
      </c>
    </row>
    <row r="16317">
      <c r="A16317" t="s">
        <v>16876</v>
      </c>
    </row>
    <row r="16318">
      <c r="A16318" t="s">
        <v>16877</v>
      </c>
    </row>
    <row r="16319">
      <c r="A16319" t="s">
        <v>16878</v>
      </c>
    </row>
    <row r="16320">
      <c r="A16320" t="s">
        <v>16879</v>
      </c>
    </row>
    <row r="16321">
      <c r="A16321" t="s">
        <v>16880</v>
      </c>
    </row>
    <row r="16322">
      <c r="A16322" t="s">
        <v>16881</v>
      </c>
    </row>
    <row r="16323">
      <c r="A16323" t="s">
        <v>16882</v>
      </c>
    </row>
    <row r="16324">
      <c r="A16324" t="s">
        <v>16883</v>
      </c>
    </row>
    <row r="16325">
      <c r="A16325" t="s">
        <v>16884</v>
      </c>
    </row>
    <row r="16326">
      <c r="A16326" t="s">
        <v>16885</v>
      </c>
    </row>
    <row r="16327">
      <c r="A16327" t="s">
        <v>16886</v>
      </c>
    </row>
    <row r="16328">
      <c r="A16328" t="s">
        <v>16887</v>
      </c>
    </row>
    <row r="16329">
      <c r="A16329" t="s">
        <v>16888</v>
      </c>
    </row>
    <row r="16330">
      <c r="A16330" t="s">
        <v>16889</v>
      </c>
    </row>
    <row r="16331">
      <c r="A16331" t="s">
        <v>16890</v>
      </c>
    </row>
    <row r="16332">
      <c r="A16332" t="s">
        <v>16891</v>
      </c>
    </row>
    <row r="16333">
      <c r="A16333" t="s">
        <v>16892</v>
      </c>
    </row>
    <row r="16334">
      <c r="A16334" t="s">
        <v>16893</v>
      </c>
    </row>
    <row r="16335">
      <c r="A16335" t="s">
        <v>16894</v>
      </c>
    </row>
    <row r="16336">
      <c r="A16336" t="s">
        <v>16895</v>
      </c>
    </row>
    <row r="16337">
      <c r="A16337" t="s">
        <v>16896</v>
      </c>
    </row>
    <row r="16338">
      <c r="A16338" t="s">
        <v>16897</v>
      </c>
    </row>
    <row r="16339">
      <c r="A16339" t="s">
        <v>16898</v>
      </c>
    </row>
    <row r="16340">
      <c r="A16340" t="s">
        <v>16899</v>
      </c>
    </row>
    <row r="16341">
      <c r="A16341" t="s">
        <v>16900</v>
      </c>
    </row>
    <row r="16342">
      <c r="A16342" t="s">
        <v>16901</v>
      </c>
    </row>
    <row r="16343">
      <c r="A16343" t="s">
        <v>16902</v>
      </c>
    </row>
    <row r="16344">
      <c r="A16344" t="s">
        <v>16903</v>
      </c>
    </row>
    <row r="16345">
      <c r="A16345" t="s">
        <v>16904</v>
      </c>
    </row>
    <row r="16346">
      <c r="A16346" t="s">
        <v>16905</v>
      </c>
    </row>
    <row r="16347">
      <c r="A16347" t="s">
        <v>16906</v>
      </c>
    </row>
    <row r="16348">
      <c r="A16348" t="s">
        <v>16907</v>
      </c>
    </row>
    <row r="16349">
      <c r="A16349" t="s">
        <v>16908</v>
      </c>
    </row>
    <row r="16350">
      <c r="A16350" t="s">
        <v>16909</v>
      </c>
    </row>
    <row r="16351">
      <c r="A16351" t="s">
        <v>16910</v>
      </c>
    </row>
    <row r="16352">
      <c r="A16352" t="s">
        <v>16911</v>
      </c>
    </row>
    <row r="16353">
      <c r="A16353" t="s">
        <v>16912</v>
      </c>
    </row>
    <row r="16354">
      <c r="A16354" t="s">
        <v>16913</v>
      </c>
    </row>
    <row r="16355">
      <c r="A16355" t="s">
        <v>16914</v>
      </c>
    </row>
    <row r="16356">
      <c r="A16356" t="s">
        <v>16915</v>
      </c>
    </row>
    <row r="16357">
      <c r="A16357" t="s">
        <v>16916</v>
      </c>
    </row>
    <row r="16358">
      <c r="A16358" t="s">
        <v>16917</v>
      </c>
    </row>
    <row r="16359">
      <c r="A16359" t="s">
        <v>16918</v>
      </c>
    </row>
    <row r="16360">
      <c r="A16360" t="s">
        <v>16919</v>
      </c>
    </row>
    <row r="16361">
      <c r="A16361" t="s">
        <v>16920</v>
      </c>
    </row>
    <row r="16362">
      <c r="A16362" t="s">
        <v>16921</v>
      </c>
    </row>
    <row r="16363">
      <c r="A16363" t="s">
        <v>16922</v>
      </c>
    </row>
    <row r="16364">
      <c r="A16364" t="s">
        <v>16923</v>
      </c>
    </row>
    <row r="16365">
      <c r="A16365" t="s">
        <v>16924</v>
      </c>
    </row>
    <row r="16366">
      <c r="A16366" t="s">
        <v>16925</v>
      </c>
    </row>
    <row r="16367">
      <c r="A16367" t="s">
        <v>16926</v>
      </c>
    </row>
    <row r="16368">
      <c r="A16368" t="s">
        <v>16927</v>
      </c>
    </row>
    <row r="16369">
      <c r="A16369" t="s">
        <v>16928</v>
      </c>
    </row>
    <row r="16370">
      <c r="A16370" t="s">
        <v>16929</v>
      </c>
    </row>
    <row r="16371">
      <c r="A16371" t="s">
        <v>16930</v>
      </c>
    </row>
    <row r="16372">
      <c r="A16372" t="s">
        <v>16931</v>
      </c>
    </row>
    <row r="16373">
      <c r="A16373" t="s">
        <v>16932</v>
      </c>
    </row>
    <row r="16374">
      <c r="A16374" t="s">
        <v>16933</v>
      </c>
    </row>
    <row r="16375">
      <c r="A16375" t="s">
        <v>16934</v>
      </c>
    </row>
    <row r="16376">
      <c r="A16376" t="s">
        <v>16935</v>
      </c>
    </row>
    <row r="16377">
      <c r="A16377" t="s">
        <v>16936</v>
      </c>
    </row>
    <row r="16378">
      <c r="A16378" t="s">
        <v>16937</v>
      </c>
    </row>
    <row r="16379">
      <c r="A16379" t="s">
        <v>16938</v>
      </c>
    </row>
    <row r="16380">
      <c r="A16380" t="s">
        <v>16939</v>
      </c>
    </row>
    <row r="16381">
      <c r="A16381" t="s">
        <v>16940</v>
      </c>
    </row>
    <row r="16382">
      <c r="A16382" t="s">
        <v>16941</v>
      </c>
    </row>
    <row r="16383">
      <c r="A16383" t="s">
        <v>16942</v>
      </c>
    </row>
    <row r="16384">
      <c r="A16384" t="s">
        <v>16943</v>
      </c>
    </row>
    <row r="16385">
      <c r="A16385" t="s">
        <v>16944</v>
      </c>
    </row>
    <row r="16386">
      <c r="A16386" t="s">
        <v>16945</v>
      </c>
    </row>
    <row r="16387">
      <c r="A16387" t="s">
        <v>16946</v>
      </c>
    </row>
    <row r="16388">
      <c r="A16388" t="s">
        <v>16947</v>
      </c>
    </row>
    <row r="16389">
      <c r="A16389" t="s">
        <v>16948</v>
      </c>
    </row>
    <row r="16390">
      <c r="A16390" t="s">
        <v>16949</v>
      </c>
    </row>
    <row r="16391">
      <c r="A16391" t="s">
        <v>16950</v>
      </c>
    </row>
    <row r="16392">
      <c r="A16392" t="s">
        <v>16951</v>
      </c>
    </row>
    <row r="16393">
      <c r="A16393" t="s">
        <v>16952</v>
      </c>
    </row>
    <row r="16394">
      <c r="A16394" t="s">
        <v>16953</v>
      </c>
    </row>
    <row r="16395">
      <c r="A16395" t="s">
        <v>16954</v>
      </c>
    </row>
    <row r="16396">
      <c r="A16396" t="s">
        <v>16955</v>
      </c>
    </row>
    <row r="16397">
      <c r="A16397" t="s">
        <v>16956</v>
      </c>
    </row>
    <row r="16398">
      <c r="A16398" t="s">
        <v>16957</v>
      </c>
    </row>
    <row r="16399">
      <c r="A16399" t="s">
        <v>16958</v>
      </c>
    </row>
    <row r="16400">
      <c r="A16400" t="s">
        <v>16959</v>
      </c>
    </row>
    <row r="16401">
      <c r="A16401" t="s">
        <v>16960</v>
      </c>
    </row>
    <row r="16402">
      <c r="A16402" t="s">
        <v>16961</v>
      </c>
    </row>
    <row r="16403">
      <c r="A16403" t="s">
        <v>16962</v>
      </c>
    </row>
    <row r="16404">
      <c r="A16404" t="s">
        <v>16963</v>
      </c>
    </row>
    <row r="16405">
      <c r="A16405" t="s">
        <v>16964</v>
      </c>
    </row>
    <row r="16406">
      <c r="A16406" t="s">
        <v>16965</v>
      </c>
    </row>
    <row r="16407">
      <c r="A16407" t="s">
        <v>16966</v>
      </c>
    </row>
    <row r="16408">
      <c r="A16408" t="s">
        <v>16967</v>
      </c>
    </row>
    <row r="16409">
      <c r="A16409" t="s">
        <v>16968</v>
      </c>
    </row>
    <row r="16410">
      <c r="A16410" t="s">
        <v>16969</v>
      </c>
    </row>
    <row r="16411">
      <c r="A16411" t="s">
        <v>16970</v>
      </c>
    </row>
    <row r="16412">
      <c r="A16412" t="s">
        <v>16971</v>
      </c>
    </row>
    <row r="16413">
      <c r="A16413" t="s">
        <v>16972</v>
      </c>
    </row>
    <row r="16414">
      <c r="A16414" t="s">
        <v>16973</v>
      </c>
    </row>
    <row r="16415">
      <c r="A16415" t="s">
        <v>16974</v>
      </c>
    </row>
    <row r="16416">
      <c r="A16416" t="s">
        <v>16975</v>
      </c>
    </row>
    <row r="16417">
      <c r="A16417" t="s">
        <v>16976</v>
      </c>
    </row>
    <row r="16418">
      <c r="A16418" t="s">
        <v>16977</v>
      </c>
    </row>
    <row r="16419">
      <c r="A16419" t="s">
        <v>16978</v>
      </c>
    </row>
    <row r="16420">
      <c r="A16420" t="s">
        <v>16979</v>
      </c>
    </row>
    <row r="16421">
      <c r="A16421" t="s">
        <v>16980</v>
      </c>
    </row>
    <row r="16422">
      <c r="A16422" t="s">
        <v>16981</v>
      </c>
    </row>
    <row r="16423">
      <c r="A16423" t="s">
        <v>16982</v>
      </c>
    </row>
    <row r="16424">
      <c r="A16424" t="s">
        <v>16983</v>
      </c>
    </row>
    <row r="16425">
      <c r="A16425" t="s">
        <v>16984</v>
      </c>
    </row>
    <row r="16426">
      <c r="A16426" t="s">
        <v>16985</v>
      </c>
    </row>
    <row r="16427">
      <c r="A16427" t="s">
        <v>16986</v>
      </c>
    </row>
    <row r="16428">
      <c r="A16428" t="s">
        <v>16987</v>
      </c>
    </row>
    <row r="16429">
      <c r="A16429" t="s">
        <v>16988</v>
      </c>
    </row>
    <row r="16430">
      <c r="A16430" t="s">
        <v>16989</v>
      </c>
    </row>
    <row r="16431">
      <c r="A16431" t="s">
        <v>16990</v>
      </c>
    </row>
    <row r="16432">
      <c r="A16432" t="s">
        <v>16991</v>
      </c>
    </row>
    <row r="16433">
      <c r="A16433" t="s">
        <v>16992</v>
      </c>
    </row>
    <row r="16434">
      <c r="A16434" t="s">
        <v>16993</v>
      </c>
    </row>
    <row r="16435">
      <c r="A16435" t="s">
        <v>16994</v>
      </c>
    </row>
    <row r="16436">
      <c r="A16436" t="s">
        <v>16995</v>
      </c>
    </row>
    <row r="16437">
      <c r="A16437" t="s">
        <v>16996</v>
      </c>
    </row>
    <row r="16438">
      <c r="A16438" t="s">
        <v>16997</v>
      </c>
    </row>
    <row r="16439">
      <c r="A16439" t="s">
        <v>16998</v>
      </c>
    </row>
    <row r="16440">
      <c r="A16440" t="s">
        <v>16999</v>
      </c>
    </row>
    <row r="16441">
      <c r="A16441" t="s">
        <v>17000</v>
      </c>
    </row>
    <row r="16442">
      <c r="A16442" t="s">
        <v>17001</v>
      </c>
    </row>
    <row r="16443">
      <c r="A16443" t="s">
        <v>17002</v>
      </c>
    </row>
    <row r="16444">
      <c r="A16444" t="s">
        <v>17003</v>
      </c>
    </row>
    <row r="16445">
      <c r="A16445" t="s">
        <v>17004</v>
      </c>
    </row>
    <row r="16446">
      <c r="A16446" t="s">
        <v>17005</v>
      </c>
    </row>
    <row r="16447">
      <c r="A16447" t="s">
        <v>17006</v>
      </c>
    </row>
    <row r="16448">
      <c r="A16448" t="s">
        <v>17007</v>
      </c>
    </row>
    <row r="16449">
      <c r="A16449" t="s">
        <v>17008</v>
      </c>
    </row>
    <row r="16450">
      <c r="A16450" t="s">
        <v>17009</v>
      </c>
    </row>
    <row r="16451">
      <c r="A16451" t="s">
        <v>17010</v>
      </c>
    </row>
    <row r="16452">
      <c r="A16452" t="s">
        <v>17011</v>
      </c>
    </row>
    <row r="16453">
      <c r="A16453" t="s">
        <v>17012</v>
      </c>
    </row>
    <row r="16454">
      <c r="A16454" t="s">
        <v>17013</v>
      </c>
    </row>
    <row r="16455">
      <c r="A16455" t="s">
        <v>17014</v>
      </c>
    </row>
    <row r="16456">
      <c r="A16456" t="s">
        <v>17015</v>
      </c>
    </row>
    <row r="16457">
      <c r="A16457" t="s">
        <v>17016</v>
      </c>
    </row>
    <row r="16458">
      <c r="A16458" t="s">
        <v>17017</v>
      </c>
    </row>
    <row r="16459">
      <c r="A16459" t="s">
        <v>17018</v>
      </c>
    </row>
    <row r="16460">
      <c r="A16460" t="s">
        <v>17019</v>
      </c>
    </row>
    <row r="16461">
      <c r="A16461" t="s">
        <v>17020</v>
      </c>
    </row>
    <row r="16462">
      <c r="A16462" t="s">
        <v>17021</v>
      </c>
    </row>
    <row r="16463">
      <c r="A16463" t="s">
        <v>17022</v>
      </c>
    </row>
    <row r="16464">
      <c r="A16464" t="s">
        <v>17023</v>
      </c>
    </row>
    <row r="16465">
      <c r="A16465" t="s">
        <v>17024</v>
      </c>
    </row>
    <row r="16466">
      <c r="A16466" t="s">
        <v>17025</v>
      </c>
    </row>
    <row r="16467">
      <c r="A16467" t="s">
        <v>17026</v>
      </c>
    </row>
    <row r="16468">
      <c r="A16468" t="s">
        <v>17027</v>
      </c>
    </row>
    <row r="16469">
      <c r="A16469" t="s">
        <v>17028</v>
      </c>
    </row>
    <row r="16470">
      <c r="A16470" t="s">
        <v>17029</v>
      </c>
    </row>
    <row r="16471">
      <c r="A16471" t="s">
        <v>17030</v>
      </c>
    </row>
    <row r="16472">
      <c r="A16472" t="s">
        <v>17031</v>
      </c>
    </row>
    <row r="16473">
      <c r="A16473" t="s">
        <v>17032</v>
      </c>
    </row>
    <row r="16474">
      <c r="A16474" t="s">
        <v>17033</v>
      </c>
    </row>
    <row r="16475">
      <c r="A16475" t="s">
        <v>17034</v>
      </c>
    </row>
    <row r="16476">
      <c r="A16476" t="s">
        <v>17035</v>
      </c>
    </row>
    <row r="16477">
      <c r="A16477" t="s">
        <v>17036</v>
      </c>
    </row>
    <row r="16478">
      <c r="A16478" t="s">
        <v>17037</v>
      </c>
    </row>
    <row r="16479">
      <c r="A16479" t="s">
        <v>17038</v>
      </c>
    </row>
    <row r="16480">
      <c r="A16480" t="s">
        <v>17039</v>
      </c>
    </row>
    <row r="16481">
      <c r="A16481" t="s">
        <v>17040</v>
      </c>
    </row>
    <row r="16482">
      <c r="A16482" t="s">
        <v>17041</v>
      </c>
    </row>
    <row r="16483">
      <c r="A16483" t="s">
        <v>17042</v>
      </c>
    </row>
    <row r="16484">
      <c r="A16484" t="s">
        <v>17043</v>
      </c>
    </row>
    <row r="16485">
      <c r="A16485" t="s">
        <v>17044</v>
      </c>
    </row>
    <row r="16486">
      <c r="A16486" t="s">
        <v>17045</v>
      </c>
    </row>
    <row r="16487">
      <c r="A16487" t="s">
        <v>17046</v>
      </c>
    </row>
    <row r="16488">
      <c r="A16488" t="s">
        <v>17047</v>
      </c>
    </row>
    <row r="16489">
      <c r="A16489" t="s">
        <v>17048</v>
      </c>
    </row>
    <row r="16490">
      <c r="A16490" t="s">
        <v>17049</v>
      </c>
    </row>
    <row r="16491">
      <c r="A16491" t="s">
        <v>17050</v>
      </c>
    </row>
    <row r="16492">
      <c r="A16492" t="s">
        <v>17051</v>
      </c>
    </row>
    <row r="16493">
      <c r="A16493" t="s">
        <v>17052</v>
      </c>
    </row>
    <row r="16494">
      <c r="A16494" t="s">
        <v>17053</v>
      </c>
    </row>
    <row r="16495">
      <c r="A16495" t="s">
        <v>17054</v>
      </c>
    </row>
    <row r="16496">
      <c r="A16496" t="s">
        <v>17055</v>
      </c>
    </row>
    <row r="16497">
      <c r="A16497" t="s">
        <v>17056</v>
      </c>
    </row>
    <row r="16498">
      <c r="A16498" t="s">
        <v>17057</v>
      </c>
    </row>
    <row r="16499">
      <c r="A16499" t="s">
        <v>17058</v>
      </c>
    </row>
    <row r="16500">
      <c r="A16500" t="s">
        <v>17059</v>
      </c>
    </row>
    <row r="16501">
      <c r="A16501" t="s">
        <v>17060</v>
      </c>
    </row>
    <row r="16502">
      <c r="A16502" t="s">
        <v>17061</v>
      </c>
    </row>
    <row r="16503">
      <c r="A16503" t="s">
        <v>17062</v>
      </c>
    </row>
    <row r="16504">
      <c r="A16504" t="s">
        <v>17063</v>
      </c>
    </row>
    <row r="16505">
      <c r="A16505" t="s">
        <v>17064</v>
      </c>
    </row>
    <row r="16506">
      <c r="A16506" t="s">
        <v>17065</v>
      </c>
    </row>
    <row r="16507">
      <c r="A16507" t="s">
        <v>17066</v>
      </c>
    </row>
    <row r="16508">
      <c r="A16508" t="s">
        <v>17067</v>
      </c>
    </row>
    <row r="16509">
      <c r="A16509" t="s">
        <v>17068</v>
      </c>
    </row>
    <row r="16510">
      <c r="A16510" t="s">
        <v>17069</v>
      </c>
    </row>
    <row r="16511">
      <c r="A16511" t="s">
        <v>17070</v>
      </c>
    </row>
    <row r="16512">
      <c r="A16512" t="s">
        <v>17071</v>
      </c>
    </row>
    <row r="16513">
      <c r="A16513" t="s">
        <v>17072</v>
      </c>
    </row>
    <row r="16514">
      <c r="A16514" t="s">
        <v>17073</v>
      </c>
    </row>
    <row r="16515">
      <c r="A16515" t="s">
        <v>17074</v>
      </c>
    </row>
    <row r="16516">
      <c r="A16516" t="s">
        <v>17075</v>
      </c>
    </row>
    <row r="16517">
      <c r="A16517" t="s">
        <v>17076</v>
      </c>
    </row>
    <row r="16518">
      <c r="A16518" t="s">
        <v>17077</v>
      </c>
    </row>
    <row r="16519">
      <c r="A16519" t="s">
        <v>17078</v>
      </c>
    </row>
    <row r="16520">
      <c r="A16520" t="s">
        <v>17079</v>
      </c>
    </row>
    <row r="16521">
      <c r="A16521" t="s">
        <v>17080</v>
      </c>
    </row>
    <row r="16522">
      <c r="A16522" t="s">
        <v>17081</v>
      </c>
    </row>
    <row r="16523">
      <c r="A16523" t="s">
        <v>17082</v>
      </c>
    </row>
    <row r="16524">
      <c r="A16524" t="s">
        <v>17083</v>
      </c>
    </row>
    <row r="16525">
      <c r="A16525" t="s">
        <v>17084</v>
      </c>
    </row>
    <row r="16526">
      <c r="A16526" t="s">
        <v>17085</v>
      </c>
    </row>
    <row r="16527">
      <c r="A16527" t="s">
        <v>17086</v>
      </c>
    </row>
    <row r="16528">
      <c r="A16528" t="s">
        <v>17087</v>
      </c>
    </row>
    <row r="16529">
      <c r="A16529" t="s">
        <v>17088</v>
      </c>
    </row>
    <row r="16530">
      <c r="A16530" t="s">
        <v>17089</v>
      </c>
    </row>
    <row r="16531">
      <c r="A16531" t="s">
        <v>17090</v>
      </c>
    </row>
    <row r="16532">
      <c r="A16532" t="s">
        <v>17091</v>
      </c>
    </row>
    <row r="16533">
      <c r="A16533" t="s">
        <v>17092</v>
      </c>
    </row>
    <row r="16534">
      <c r="A16534" t="s">
        <v>17093</v>
      </c>
    </row>
    <row r="16535">
      <c r="A16535" t="s">
        <v>17094</v>
      </c>
    </row>
    <row r="16536">
      <c r="A16536" t="s">
        <v>17095</v>
      </c>
    </row>
    <row r="16537">
      <c r="A16537" t="s">
        <v>17096</v>
      </c>
    </row>
    <row r="16538">
      <c r="A16538" t="s">
        <v>17097</v>
      </c>
    </row>
    <row r="16539">
      <c r="A16539" t="s">
        <v>17098</v>
      </c>
    </row>
    <row r="16540">
      <c r="A16540" t="s">
        <v>17099</v>
      </c>
    </row>
    <row r="16541">
      <c r="A16541" t="s">
        <v>17100</v>
      </c>
    </row>
    <row r="16542">
      <c r="A16542" t="s">
        <v>17101</v>
      </c>
    </row>
    <row r="16543">
      <c r="A16543" t="s">
        <v>17102</v>
      </c>
    </row>
    <row r="16544">
      <c r="A16544" t="s">
        <v>17103</v>
      </c>
    </row>
    <row r="16545">
      <c r="A16545" t="s">
        <v>17104</v>
      </c>
    </row>
    <row r="16546">
      <c r="A16546" t="s">
        <v>17105</v>
      </c>
    </row>
    <row r="16547">
      <c r="A16547" t="s">
        <v>17106</v>
      </c>
    </row>
    <row r="16548">
      <c r="A16548" t="s">
        <v>17107</v>
      </c>
    </row>
    <row r="16549">
      <c r="A16549" t="s">
        <v>17108</v>
      </c>
    </row>
    <row r="16550">
      <c r="A16550" t="s">
        <v>17109</v>
      </c>
    </row>
    <row r="16551">
      <c r="A16551" t="s">
        <v>17110</v>
      </c>
    </row>
    <row r="16552">
      <c r="A16552" t="s">
        <v>17111</v>
      </c>
    </row>
    <row r="16553">
      <c r="A16553" t="s">
        <v>17112</v>
      </c>
    </row>
    <row r="16554">
      <c r="A16554" t="s">
        <v>17113</v>
      </c>
    </row>
    <row r="16555">
      <c r="A16555" t="s">
        <v>17114</v>
      </c>
    </row>
    <row r="16556">
      <c r="A16556" t="s">
        <v>17115</v>
      </c>
    </row>
    <row r="16557">
      <c r="A16557" t="s">
        <v>17116</v>
      </c>
    </row>
    <row r="16558">
      <c r="A16558" t="s">
        <v>17117</v>
      </c>
    </row>
    <row r="16559">
      <c r="A16559" t="s">
        <v>17118</v>
      </c>
    </row>
    <row r="16560">
      <c r="A16560" t="s">
        <v>17119</v>
      </c>
    </row>
    <row r="16561">
      <c r="A16561" t="s">
        <v>17120</v>
      </c>
    </row>
    <row r="16562">
      <c r="A16562" t="s">
        <v>17121</v>
      </c>
    </row>
    <row r="16563">
      <c r="A16563" t="s">
        <v>17122</v>
      </c>
    </row>
    <row r="16564">
      <c r="A16564" t="s">
        <v>17123</v>
      </c>
    </row>
    <row r="16565">
      <c r="A16565" t="s">
        <v>17124</v>
      </c>
    </row>
    <row r="16566">
      <c r="A16566" t="s">
        <v>17125</v>
      </c>
    </row>
    <row r="16567">
      <c r="A16567" t="s">
        <v>17126</v>
      </c>
    </row>
    <row r="16568">
      <c r="A16568" t="s">
        <v>17127</v>
      </c>
    </row>
    <row r="16569">
      <c r="A16569" t="s">
        <v>17128</v>
      </c>
    </row>
    <row r="16570">
      <c r="A16570" t="s">
        <v>17129</v>
      </c>
    </row>
    <row r="16571">
      <c r="A16571" t="s">
        <v>17130</v>
      </c>
    </row>
    <row r="16572">
      <c r="A16572" t="s">
        <v>17131</v>
      </c>
    </row>
    <row r="16573">
      <c r="A16573" t="s">
        <v>17132</v>
      </c>
    </row>
    <row r="16574">
      <c r="A16574" t="s">
        <v>17133</v>
      </c>
    </row>
    <row r="16575">
      <c r="A16575" t="s">
        <v>17134</v>
      </c>
    </row>
    <row r="16576">
      <c r="A16576" t="s">
        <v>17135</v>
      </c>
    </row>
    <row r="16577">
      <c r="A16577" t="s">
        <v>17136</v>
      </c>
    </row>
    <row r="16578">
      <c r="A16578" t="s">
        <v>17137</v>
      </c>
    </row>
    <row r="16579">
      <c r="A16579" t="s">
        <v>17138</v>
      </c>
    </row>
    <row r="16580">
      <c r="A16580" t="s">
        <v>17139</v>
      </c>
    </row>
    <row r="16581">
      <c r="A16581" t="s">
        <v>17140</v>
      </c>
    </row>
    <row r="16582">
      <c r="A16582" t="s">
        <v>17141</v>
      </c>
    </row>
    <row r="16583">
      <c r="A16583" t="s">
        <v>17142</v>
      </c>
    </row>
    <row r="16584">
      <c r="A16584" t="s">
        <v>17143</v>
      </c>
    </row>
    <row r="16585">
      <c r="A16585" t="s">
        <v>17144</v>
      </c>
    </row>
    <row r="16586">
      <c r="A16586" t="s">
        <v>17145</v>
      </c>
    </row>
    <row r="16587">
      <c r="A16587" t="s">
        <v>17146</v>
      </c>
    </row>
    <row r="16588">
      <c r="A16588" t="s">
        <v>17147</v>
      </c>
    </row>
    <row r="16589">
      <c r="A16589" t="s">
        <v>17148</v>
      </c>
    </row>
    <row r="16590">
      <c r="A16590" t="s">
        <v>17149</v>
      </c>
    </row>
    <row r="16591">
      <c r="A16591" t="s">
        <v>17150</v>
      </c>
    </row>
    <row r="16592">
      <c r="A16592" t="s">
        <v>17151</v>
      </c>
    </row>
    <row r="16593">
      <c r="A16593" t="s">
        <v>17152</v>
      </c>
    </row>
    <row r="16594">
      <c r="A16594" t="s">
        <v>17153</v>
      </c>
    </row>
    <row r="16595">
      <c r="A16595" t="s">
        <v>17154</v>
      </c>
    </row>
    <row r="16596">
      <c r="A16596" t="s">
        <v>17155</v>
      </c>
    </row>
    <row r="16597">
      <c r="A16597" t="s">
        <v>17156</v>
      </c>
    </row>
    <row r="16598">
      <c r="A16598" t="s">
        <v>17157</v>
      </c>
    </row>
    <row r="16599">
      <c r="A16599" t="s">
        <v>17158</v>
      </c>
    </row>
    <row r="16600">
      <c r="A16600" t="s">
        <v>17159</v>
      </c>
    </row>
    <row r="16601">
      <c r="A16601" t="s">
        <v>17160</v>
      </c>
    </row>
    <row r="16602">
      <c r="A16602" t="s">
        <v>17161</v>
      </c>
    </row>
    <row r="16603">
      <c r="A16603" t="s">
        <v>17162</v>
      </c>
    </row>
    <row r="16604">
      <c r="A16604" t="s">
        <v>17163</v>
      </c>
    </row>
    <row r="16605">
      <c r="A16605" t="s">
        <v>17164</v>
      </c>
    </row>
    <row r="16606">
      <c r="A16606" t="s">
        <v>17165</v>
      </c>
    </row>
    <row r="16607">
      <c r="A16607" t="s">
        <v>17166</v>
      </c>
    </row>
    <row r="16608">
      <c r="A16608" t="s">
        <v>17167</v>
      </c>
    </row>
    <row r="16609">
      <c r="A16609" t="s">
        <v>17168</v>
      </c>
    </row>
    <row r="16610">
      <c r="A16610" t="s">
        <v>17169</v>
      </c>
    </row>
    <row r="16611">
      <c r="A16611" t="s">
        <v>17170</v>
      </c>
    </row>
    <row r="16612">
      <c r="A16612" t="s">
        <v>17171</v>
      </c>
    </row>
    <row r="16613">
      <c r="A16613" t="s">
        <v>17172</v>
      </c>
    </row>
    <row r="16614">
      <c r="A16614" t="s">
        <v>17173</v>
      </c>
    </row>
    <row r="16615">
      <c r="A16615" t="s">
        <v>17174</v>
      </c>
    </row>
    <row r="16616">
      <c r="A16616" t="s">
        <v>17175</v>
      </c>
    </row>
    <row r="16617">
      <c r="A16617" t="s">
        <v>17176</v>
      </c>
    </row>
    <row r="16618">
      <c r="A16618" t="s">
        <v>17177</v>
      </c>
    </row>
    <row r="16619">
      <c r="A16619" t="s">
        <v>17178</v>
      </c>
    </row>
    <row r="16620">
      <c r="A16620" t="s">
        <v>17179</v>
      </c>
    </row>
    <row r="16621">
      <c r="A16621" t="s">
        <v>17180</v>
      </c>
    </row>
    <row r="16622">
      <c r="A16622" t="s">
        <v>17181</v>
      </c>
    </row>
    <row r="16623">
      <c r="A16623" t="s">
        <v>17182</v>
      </c>
    </row>
    <row r="16624">
      <c r="A16624" t="s">
        <v>17183</v>
      </c>
    </row>
    <row r="16625">
      <c r="A16625" t="s">
        <v>17184</v>
      </c>
    </row>
    <row r="16626">
      <c r="A16626" t="s">
        <v>17185</v>
      </c>
    </row>
    <row r="16627">
      <c r="A16627" t="s">
        <v>17186</v>
      </c>
    </row>
    <row r="16628">
      <c r="A16628" t="s">
        <v>17187</v>
      </c>
    </row>
    <row r="16629">
      <c r="A16629" t="s">
        <v>17188</v>
      </c>
    </row>
    <row r="16630">
      <c r="A16630" t="s">
        <v>17189</v>
      </c>
    </row>
    <row r="16631">
      <c r="A16631" t="s">
        <v>17190</v>
      </c>
    </row>
    <row r="16632">
      <c r="A16632" t="s">
        <v>17191</v>
      </c>
    </row>
    <row r="16633">
      <c r="A16633" t="s">
        <v>17192</v>
      </c>
    </row>
    <row r="16634">
      <c r="A16634" t="s">
        <v>17193</v>
      </c>
    </row>
    <row r="16635">
      <c r="A16635" t="s">
        <v>17194</v>
      </c>
    </row>
    <row r="16636">
      <c r="A16636" t="s">
        <v>17195</v>
      </c>
    </row>
    <row r="16637">
      <c r="A16637" t="s">
        <v>17196</v>
      </c>
    </row>
    <row r="16638">
      <c r="A16638" t="s">
        <v>17197</v>
      </c>
    </row>
    <row r="16639">
      <c r="A16639" t="s">
        <v>17198</v>
      </c>
    </row>
    <row r="16640">
      <c r="A16640" t="s">
        <v>17199</v>
      </c>
    </row>
    <row r="16641">
      <c r="A16641" t="s">
        <v>17200</v>
      </c>
    </row>
    <row r="16642">
      <c r="A16642" t="s">
        <v>17201</v>
      </c>
    </row>
    <row r="16643">
      <c r="A16643" t="s">
        <v>17202</v>
      </c>
    </row>
    <row r="16644">
      <c r="A16644" t="s">
        <v>17203</v>
      </c>
    </row>
    <row r="16645">
      <c r="A16645" t="s">
        <v>17204</v>
      </c>
    </row>
    <row r="16646">
      <c r="A16646" t="s">
        <v>17205</v>
      </c>
    </row>
    <row r="16647">
      <c r="A16647" t="s">
        <v>17206</v>
      </c>
    </row>
    <row r="16648">
      <c r="A16648" t="s">
        <v>17207</v>
      </c>
    </row>
    <row r="16649">
      <c r="A16649" t="s">
        <v>17208</v>
      </c>
    </row>
    <row r="16650">
      <c r="A16650" t="s">
        <v>17209</v>
      </c>
    </row>
    <row r="16651">
      <c r="A16651" t="s">
        <v>17210</v>
      </c>
    </row>
    <row r="16652">
      <c r="A16652" t="s">
        <v>17211</v>
      </c>
    </row>
    <row r="16653">
      <c r="A16653" t="s">
        <v>17212</v>
      </c>
    </row>
    <row r="16654">
      <c r="A16654" t="s">
        <v>17213</v>
      </c>
    </row>
    <row r="16655">
      <c r="A16655" t="s">
        <v>17214</v>
      </c>
    </row>
    <row r="16656">
      <c r="A16656" t="s">
        <v>17215</v>
      </c>
    </row>
    <row r="16657">
      <c r="A16657" t="s">
        <v>17216</v>
      </c>
    </row>
    <row r="16658">
      <c r="A16658" t="s">
        <v>17217</v>
      </c>
    </row>
    <row r="16659">
      <c r="A16659" t="s">
        <v>17218</v>
      </c>
    </row>
    <row r="16660">
      <c r="A16660" t="s">
        <v>17219</v>
      </c>
    </row>
    <row r="16661">
      <c r="A16661" t="s">
        <v>17220</v>
      </c>
    </row>
    <row r="16662">
      <c r="A16662" t="s">
        <v>17221</v>
      </c>
    </row>
    <row r="16663">
      <c r="A16663" t="s">
        <v>17222</v>
      </c>
    </row>
    <row r="16664">
      <c r="A16664" t="s">
        <v>17223</v>
      </c>
    </row>
    <row r="16665">
      <c r="A16665" t="s">
        <v>17224</v>
      </c>
    </row>
    <row r="16666">
      <c r="A16666" t="s">
        <v>17225</v>
      </c>
    </row>
    <row r="16667">
      <c r="A16667" t="s">
        <v>17226</v>
      </c>
    </row>
    <row r="16668">
      <c r="A16668" t="s">
        <v>17227</v>
      </c>
    </row>
    <row r="16669">
      <c r="A16669" t="s">
        <v>17228</v>
      </c>
    </row>
    <row r="16670">
      <c r="A16670" t="s">
        <v>17229</v>
      </c>
    </row>
    <row r="16671">
      <c r="A16671" t="s">
        <v>17230</v>
      </c>
    </row>
    <row r="16672">
      <c r="A16672" t="s">
        <v>17231</v>
      </c>
    </row>
    <row r="16673">
      <c r="A16673" t="s">
        <v>17232</v>
      </c>
    </row>
    <row r="16674">
      <c r="A16674" t="s">
        <v>17233</v>
      </c>
    </row>
    <row r="16675">
      <c r="A16675" t="s">
        <v>17234</v>
      </c>
    </row>
    <row r="16676">
      <c r="A16676" t="s">
        <v>17235</v>
      </c>
    </row>
    <row r="16677">
      <c r="A16677" t="s">
        <v>17236</v>
      </c>
    </row>
    <row r="16678">
      <c r="A16678" t="s">
        <v>17237</v>
      </c>
    </row>
    <row r="16679">
      <c r="A16679" t="s">
        <v>17238</v>
      </c>
    </row>
    <row r="16680">
      <c r="A16680" t="s">
        <v>17239</v>
      </c>
    </row>
    <row r="16681">
      <c r="A16681" t="s">
        <v>17240</v>
      </c>
    </row>
    <row r="16682">
      <c r="A16682" t="s">
        <v>17241</v>
      </c>
    </row>
    <row r="16683">
      <c r="A16683" t="s">
        <v>17242</v>
      </c>
    </row>
    <row r="16684">
      <c r="A16684" t="s">
        <v>17243</v>
      </c>
    </row>
    <row r="16685">
      <c r="A16685" t="s">
        <v>17244</v>
      </c>
    </row>
    <row r="16686">
      <c r="A16686" t="s">
        <v>17245</v>
      </c>
    </row>
    <row r="16687">
      <c r="A16687" t="s">
        <v>17246</v>
      </c>
    </row>
    <row r="16688">
      <c r="A16688" t="s">
        <v>17247</v>
      </c>
    </row>
    <row r="16689">
      <c r="A16689" t="s">
        <v>17248</v>
      </c>
    </row>
    <row r="16690">
      <c r="A16690" t="s">
        <v>17249</v>
      </c>
    </row>
    <row r="16691">
      <c r="A16691" t="s">
        <v>17250</v>
      </c>
    </row>
    <row r="16692">
      <c r="A16692" t="s">
        <v>17251</v>
      </c>
    </row>
    <row r="16693">
      <c r="A16693" t="s">
        <v>17252</v>
      </c>
    </row>
    <row r="16694">
      <c r="A16694" t="s">
        <v>17253</v>
      </c>
    </row>
    <row r="16695">
      <c r="A16695" t="s">
        <v>17254</v>
      </c>
    </row>
    <row r="16696">
      <c r="A16696" t="s">
        <v>17255</v>
      </c>
    </row>
    <row r="16697">
      <c r="A16697" t="s">
        <v>17256</v>
      </c>
    </row>
    <row r="16698">
      <c r="A16698" t="s">
        <v>17257</v>
      </c>
    </row>
    <row r="16699">
      <c r="A16699" t="s">
        <v>17258</v>
      </c>
    </row>
    <row r="16700">
      <c r="A16700" t="s">
        <v>17259</v>
      </c>
    </row>
    <row r="16701">
      <c r="A16701" t="s">
        <v>17260</v>
      </c>
    </row>
    <row r="16702">
      <c r="A16702" t="s">
        <v>17261</v>
      </c>
    </row>
    <row r="16703">
      <c r="A16703" t="s">
        <v>17262</v>
      </c>
    </row>
    <row r="16704">
      <c r="A16704" t="s">
        <v>17263</v>
      </c>
    </row>
    <row r="16705">
      <c r="A16705" t="s">
        <v>17264</v>
      </c>
    </row>
    <row r="16706">
      <c r="A16706" t="s">
        <v>17265</v>
      </c>
    </row>
    <row r="16707">
      <c r="A16707" t="s">
        <v>17266</v>
      </c>
    </row>
    <row r="16708">
      <c r="A16708" t="s">
        <v>17267</v>
      </c>
    </row>
    <row r="16709">
      <c r="A16709" t="s">
        <v>17268</v>
      </c>
    </row>
    <row r="16710">
      <c r="A16710" t="s">
        <v>17269</v>
      </c>
    </row>
    <row r="16711">
      <c r="A16711" t="s">
        <v>17270</v>
      </c>
    </row>
    <row r="16712">
      <c r="A16712" t="s">
        <v>17271</v>
      </c>
    </row>
    <row r="16713">
      <c r="A16713" t="s">
        <v>17272</v>
      </c>
    </row>
    <row r="16714">
      <c r="A16714" t="s">
        <v>17273</v>
      </c>
    </row>
    <row r="16715">
      <c r="A16715" t="s">
        <v>17274</v>
      </c>
    </row>
    <row r="16716">
      <c r="A16716" t="s">
        <v>17275</v>
      </c>
    </row>
    <row r="16717">
      <c r="A16717" t="s">
        <v>17276</v>
      </c>
    </row>
    <row r="16718">
      <c r="A16718" t="s">
        <v>17277</v>
      </c>
    </row>
    <row r="16719">
      <c r="A16719" t="s">
        <v>17278</v>
      </c>
    </row>
    <row r="16720">
      <c r="A16720" t="s">
        <v>17279</v>
      </c>
    </row>
    <row r="16721">
      <c r="A16721" t="s">
        <v>17280</v>
      </c>
    </row>
    <row r="16722">
      <c r="A16722" t="s">
        <v>17281</v>
      </c>
    </row>
    <row r="16723">
      <c r="A16723" t="s">
        <v>17282</v>
      </c>
    </row>
    <row r="16724">
      <c r="A16724" t="s">
        <v>17283</v>
      </c>
    </row>
    <row r="16725">
      <c r="A16725" t="s">
        <v>17284</v>
      </c>
    </row>
    <row r="16726">
      <c r="A16726" t="s">
        <v>17285</v>
      </c>
    </row>
    <row r="16727">
      <c r="A16727" t="s">
        <v>17286</v>
      </c>
    </row>
    <row r="16728">
      <c r="A16728" t="s">
        <v>17287</v>
      </c>
    </row>
    <row r="16729">
      <c r="A16729" t="s">
        <v>17288</v>
      </c>
    </row>
    <row r="16730">
      <c r="A16730" t="s">
        <v>17289</v>
      </c>
    </row>
    <row r="16731">
      <c r="A16731" t="s">
        <v>17290</v>
      </c>
    </row>
    <row r="16732">
      <c r="A16732" t="s">
        <v>17291</v>
      </c>
    </row>
    <row r="16733">
      <c r="A16733" t="s">
        <v>17292</v>
      </c>
    </row>
    <row r="16734">
      <c r="A16734" t="s">
        <v>17293</v>
      </c>
    </row>
    <row r="16735">
      <c r="A16735" t="s">
        <v>17294</v>
      </c>
    </row>
    <row r="16736">
      <c r="A16736" t="s">
        <v>17295</v>
      </c>
    </row>
    <row r="16737">
      <c r="A16737" t="s">
        <v>17296</v>
      </c>
    </row>
    <row r="16738">
      <c r="A16738" t="s">
        <v>17297</v>
      </c>
    </row>
    <row r="16739">
      <c r="A16739" t="s">
        <v>17298</v>
      </c>
    </row>
    <row r="16740">
      <c r="A16740" t="s">
        <v>17299</v>
      </c>
    </row>
    <row r="16741">
      <c r="A16741" t="s">
        <v>17300</v>
      </c>
    </row>
    <row r="16742">
      <c r="A16742" t="s">
        <v>17301</v>
      </c>
    </row>
    <row r="16743">
      <c r="A16743" t="s">
        <v>17302</v>
      </c>
    </row>
    <row r="16744">
      <c r="A16744" t="s">
        <v>17303</v>
      </c>
    </row>
    <row r="16745">
      <c r="A16745" t="s">
        <v>17304</v>
      </c>
    </row>
    <row r="16746">
      <c r="A16746" t="s">
        <v>17305</v>
      </c>
    </row>
    <row r="16747">
      <c r="A16747" t="s">
        <v>17306</v>
      </c>
    </row>
    <row r="16748">
      <c r="A16748" t="s">
        <v>17307</v>
      </c>
    </row>
    <row r="16749">
      <c r="A16749" t="s">
        <v>17308</v>
      </c>
    </row>
    <row r="16750">
      <c r="A16750" t="s">
        <v>17309</v>
      </c>
    </row>
    <row r="16751">
      <c r="A16751" t="s">
        <v>17310</v>
      </c>
    </row>
    <row r="16752">
      <c r="A16752" t="s">
        <v>17311</v>
      </c>
    </row>
    <row r="16753">
      <c r="A16753" t="s">
        <v>17312</v>
      </c>
    </row>
    <row r="16754">
      <c r="A16754" t="s">
        <v>17313</v>
      </c>
    </row>
    <row r="16755">
      <c r="A16755" t="s">
        <v>17314</v>
      </c>
    </row>
    <row r="16756">
      <c r="A16756" t="s">
        <v>17315</v>
      </c>
    </row>
    <row r="16757">
      <c r="A16757" t="s">
        <v>17316</v>
      </c>
    </row>
    <row r="16758">
      <c r="A16758" t="s">
        <v>17317</v>
      </c>
    </row>
    <row r="16759">
      <c r="A16759" t="s">
        <v>17318</v>
      </c>
    </row>
    <row r="16760">
      <c r="A16760" t="s">
        <v>17319</v>
      </c>
    </row>
    <row r="16761">
      <c r="A16761" t="s">
        <v>17320</v>
      </c>
    </row>
    <row r="16762">
      <c r="A16762" t="s">
        <v>17321</v>
      </c>
    </row>
    <row r="16763">
      <c r="A16763" t="s">
        <v>17322</v>
      </c>
    </row>
    <row r="16764">
      <c r="A16764" t="s">
        <v>17323</v>
      </c>
    </row>
    <row r="16765">
      <c r="A16765" t="s">
        <v>17324</v>
      </c>
    </row>
    <row r="16766">
      <c r="A16766" t="s">
        <v>17325</v>
      </c>
    </row>
    <row r="16767">
      <c r="A16767" t="s">
        <v>17326</v>
      </c>
    </row>
    <row r="16768">
      <c r="A16768" t="s">
        <v>17327</v>
      </c>
    </row>
    <row r="16769">
      <c r="A16769" t="s">
        <v>17328</v>
      </c>
    </row>
    <row r="16770">
      <c r="A16770" t="s">
        <v>17329</v>
      </c>
    </row>
    <row r="16771">
      <c r="A16771" t="s">
        <v>17330</v>
      </c>
    </row>
    <row r="16772">
      <c r="A16772" t="s">
        <v>17331</v>
      </c>
    </row>
    <row r="16773">
      <c r="A16773" t="s">
        <v>17332</v>
      </c>
    </row>
    <row r="16774">
      <c r="A16774" t="s">
        <v>17333</v>
      </c>
    </row>
    <row r="16775">
      <c r="A16775" t="s">
        <v>17334</v>
      </c>
    </row>
    <row r="16776">
      <c r="A16776" t="s">
        <v>17335</v>
      </c>
    </row>
    <row r="16777">
      <c r="A16777" t="s">
        <v>17336</v>
      </c>
    </row>
    <row r="16778">
      <c r="A16778" t="s">
        <v>17337</v>
      </c>
    </row>
    <row r="16779">
      <c r="A16779" t="s">
        <v>17338</v>
      </c>
    </row>
    <row r="16780">
      <c r="A16780" t="s">
        <v>17339</v>
      </c>
    </row>
    <row r="16781">
      <c r="A16781" t="s">
        <v>17340</v>
      </c>
    </row>
    <row r="16782">
      <c r="A16782" t="s">
        <v>17341</v>
      </c>
    </row>
    <row r="16783">
      <c r="A16783" t="s">
        <v>17342</v>
      </c>
    </row>
    <row r="16784">
      <c r="A16784" t="s">
        <v>17343</v>
      </c>
    </row>
    <row r="16785">
      <c r="A16785" t="s">
        <v>17344</v>
      </c>
    </row>
    <row r="16786">
      <c r="A16786" t="s">
        <v>17345</v>
      </c>
    </row>
    <row r="16787">
      <c r="A16787" t="s">
        <v>17346</v>
      </c>
    </row>
    <row r="16788">
      <c r="A16788" t="s">
        <v>17347</v>
      </c>
    </row>
    <row r="16789">
      <c r="A16789" t="s">
        <v>17348</v>
      </c>
    </row>
    <row r="16790">
      <c r="A16790" t="s">
        <v>17349</v>
      </c>
    </row>
    <row r="16791">
      <c r="A16791" t="s">
        <v>17350</v>
      </c>
    </row>
    <row r="16792">
      <c r="A16792" t="s">
        <v>17351</v>
      </c>
    </row>
    <row r="16793">
      <c r="A16793" t="s">
        <v>17352</v>
      </c>
    </row>
    <row r="16794">
      <c r="A16794" t="s">
        <v>17353</v>
      </c>
    </row>
    <row r="16795">
      <c r="A16795" t="s">
        <v>17354</v>
      </c>
    </row>
    <row r="16796">
      <c r="A16796" t="s">
        <v>17355</v>
      </c>
    </row>
    <row r="16797">
      <c r="A16797" t="s">
        <v>17356</v>
      </c>
    </row>
    <row r="16798">
      <c r="A16798" t="s">
        <v>17357</v>
      </c>
    </row>
    <row r="16799">
      <c r="A16799" t="s">
        <v>17358</v>
      </c>
    </row>
    <row r="16800">
      <c r="A16800" t="s">
        <v>17359</v>
      </c>
    </row>
    <row r="16801">
      <c r="A16801" t="s">
        <v>17360</v>
      </c>
    </row>
    <row r="16802">
      <c r="A16802" t="s">
        <v>17361</v>
      </c>
    </row>
    <row r="16803">
      <c r="A16803" t="s">
        <v>17362</v>
      </c>
    </row>
    <row r="16804">
      <c r="A16804" t="s">
        <v>17363</v>
      </c>
    </row>
    <row r="16805">
      <c r="A16805" t="s">
        <v>17364</v>
      </c>
    </row>
    <row r="16806">
      <c r="A16806" t="s">
        <v>17365</v>
      </c>
    </row>
    <row r="16807">
      <c r="A16807" t="s">
        <v>17366</v>
      </c>
    </row>
    <row r="16808">
      <c r="A16808" t="s">
        <v>17367</v>
      </c>
    </row>
    <row r="16809">
      <c r="A16809" t="s">
        <v>17368</v>
      </c>
    </row>
    <row r="16810">
      <c r="A16810" t="s">
        <v>17369</v>
      </c>
    </row>
    <row r="16811">
      <c r="A16811" t="s">
        <v>17370</v>
      </c>
    </row>
    <row r="16812">
      <c r="A16812" t="s">
        <v>17371</v>
      </c>
    </row>
    <row r="16813">
      <c r="A16813" t="s">
        <v>17372</v>
      </c>
    </row>
    <row r="16814">
      <c r="A16814" t="s">
        <v>17373</v>
      </c>
    </row>
    <row r="16815">
      <c r="A16815" t="s">
        <v>17374</v>
      </c>
    </row>
    <row r="16816">
      <c r="A16816" t="s">
        <v>17375</v>
      </c>
    </row>
    <row r="16817">
      <c r="A16817" t="s">
        <v>17376</v>
      </c>
    </row>
    <row r="16818">
      <c r="A16818" t="s">
        <v>17377</v>
      </c>
    </row>
    <row r="16819">
      <c r="A16819" t="s">
        <v>17378</v>
      </c>
    </row>
    <row r="16820">
      <c r="A16820" t="s">
        <v>17379</v>
      </c>
    </row>
    <row r="16821">
      <c r="A16821" t="s">
        <v>17380</v>
      </c>
    </row>
    <row r="16822">
      <c r="A16822" t="s">
        <v>17381</v>
      </c>
    </row>
    <row r="16823">
      <c r="A16823" t="s">
        <v>17382</v>
      </c>
    </row>
    <row r="16824">
      <c r="A16824" t="s">
        <v>17383</v>
      </c>
    </row>
    <row r="16825">
      <c r="A16825" t="s">
        <v>17384</v>
      </c>
    </row>
    <row r="16826">
      <c r="A16826" t="s">
        <v>17385</v>
      </c>
    </row>
    <row r="16827">
      <c r="A16827" t="s">
        <v>17386</v>
      </c>
    </row>
    <row r="16828">
      <c r="A16828" t="s">
        <v>17387</v>
      </c>
    </row>
    <row r="16829">
      <c r="A16829" t="s">
        <v>17388</v>
      </c>
    </row>
    <row r="16830">
      <c r="A16830" t="s">
        <v>17389</v>
      </c>
    </row>
    <row r="16831">
      <c r="A16831" t="s">
        <v>17390</v>
      </c>
    </row>
    <row r="16832">
      <c r="A16832" t="s">
        <v>17391</v>
      </c>
    </row>
    <row r="16833">
      <c r="A16833" t="s">
        <v>17392</v>
      </c>
    </row>
    <row r="16834">
      <c r="A16834" t="s">
        <v>17393</v>
      </c>
    </row>
    <row r="16835">
      <c r="A16835" t="s">
        <v>17394</v>
      </c>
    </row>
    <row r="16836">
      <c r="A16836" t="s">
        <v>17395</v>
      </c>
    </row>
    <row r="16837">
      <c r="A16837" t="s">
        <v>17396</v>
      </c>
    </row>
    <row r="16838">
      <c r="A16838" t="s">
        <v>17397</v>
      </c>
    </row>
    <row r="16839">
      <c r="A16839" t="s">
        <v>17398</v>
      </c>
    </row>
    <row r="16840">
      <c r="A16840" t="s">
        <v>17399</v>
      </c>
    </row>
    <row r="16841">
      <c r="A16841" t="s">
        <v>17400</v>
      </c>
    </row>
    <row r="16842">
      <c r="A16842" t="s">
        <v>17401</v>
      </c>
    </row>
    <row r="16843">
      <c r="A16843" t="s">
        <v>17402</v>
      </c>
    </row>
    <row r="16844">
      <c r="A16844" t="s">
        <v>17403</v>
      </c>
    </row>
    <row r="16845">
      <c r="A16845" t="s">
        <v>17404</v>
      </c>
    </row>
    <row r="16846">
      <c r="A16846" t="s">
        <v>17405</v>
      </c>
    </row>
    <row r="16847">
      <c r="A16847" t="s">
        <v>17406</v>
      </c>
    </row>
    <row r="16848">
      <c r="A16848" t="s">
        <v>17407</v>
      </c>
    </row>
    <row r="16849">
      <c r="A16849" t="s">
        <v>17408</v>
      </c>
    </row>
    <row r="16850">
      <c r="A16850" t="s">
        <v>17409</v>
      </c>
    </row>
    <row r="16851">
      <c r="A16851" t="s">
        <v>17410</v>
      </c>
    </row>
    <row r="16852">
      <c r="A16852" t="s">
        <v>17411</v>
      </c>
    </row>
    <row r="16853">
      <c r="A16853" t="s">
        <v>17412</v>
      </c>
    </row>
    <row r="16854">
      <c r="A16854" t="s">
        <v>17413</v>
      </c>
    </row>
    <row r="16855">
      <c r="A16855" t="s">
        <v>17414</v>
      </c>
    </row>
    <row r="16856">
      <c r="A16856" t="s">
        <v>17415</v>
      </c>
    </row>
    <row r="16857">
      <c r="A16857" t="s">
        <v>17416</v>
      </c>
    </row>
    <row r="16858">
      <c r="A16858" t="s">
        <v>17417</v>
      </c>
    </row>
    <row r="16859">
      <c r="A16859" t="s">
        <v>17418</v>
      </c>
    </row>
    <row r="16860">
      <c r="A16860" t="s">
        <v>17419</v>
      </c>
    </row>
    <row r="16861">
      <c r="A16861" t="s">
        <v>17420</v>
      </c>
    </row>
    <row r="16862">
      <c r="A16862" t="s">
        <v>17421</v>
      </c>
    </row>
    <row r="16863">
      <c r="A16863" t="s">
        <v>17422</v>
      </c>
    </row>
    <row r="16864">
      <c r="A16864" t="s">
        <v>17423</v>
      </c>
    </row>
    <row r="16865">
      <c r="A16865" t="s">
        <v>17424</v>
      </c>
    </row>
    <row r="16866">
      <c r="A16866" t="s">
        <v>17425</v>
      </c>
    </row>
    <row r="16867">
      <c r="A16867" t="s">
        <v>17426</v>
      </c>
    </row>
    <row r="16868">
      <c r="A16868" t="s">
        <v>17427</v>
      </c>
    </row>
    <row r="16869">
      <c r="A16869" t="s">
        <v>17428</v>
      </c>
    </row>
    <row r="16870">
      <c r="A16870" t="s">
        <v>17429</v>
      </c>
    </row>
    <row r="16871">
      <c r="A16871" t="s">
        <v>17430</v>
      </c>
    </row>
    <row r="16872">
      <c r="A16872" t="s">
        <v>17431</v>
      </c>
    </row>
    <row r="16873">
      <c r="A16873" t="s">
        <v>17432</v>
      </c>
    </row>
    <row r="16874">
      <c r="A16874" t="s">
        <v>17433</v>
      </c>
    </row>
    <row r="16875">
      <c r="A16875" t="s">
        <v>17434</v>
      </c>
    </row>
    <row r="16876">
      <c r="A16876" t="s">
        <v>17435</v>
      </c>
    </row>
    <row r="16877">
      <c r="A16877" t="s">
        <v>17436</v>
      </c>
    </row>
    <row r="16878">
      <c r="A16878" t="s">
        <v>17437</v>
      </c>
    </row>
    <row r="16879">
      <c r="A16879" t="s">
        <v>17438</v>
      </c>
    </row>
    <row r="16880">
      <c r="A16880" t="s">
        <v>17439</v>
      </c>
    </row>
    <row r="16881">
      <c r="A16881" t="s">
        <v>17440</v>
      </c>
    </row>
    <row r="16882">
      <c r="A16882" t="s">
        <v>17441</v>
      </c>
    </row>
    <row r="16883">
      <c r="A16883" t="s">
        <v>17442</v>
      </c>
    </row>
    <row r="16884">
      <c r="A16884" t="s">
        <v>17443</v>
      </c>
    </row>
    <row r="16885">
      <c r="A16885" t="s">
        <v>17444</v>
      </c>
    </row>
    <row r="16886">
      <c r="A16886" t="s">
        <v>17445</v>
      </c>
    </row>
    <row r="16887">
      <c r="A16887" t="s">
        <v>17446</v>
      </c>
    </row>
    <row r="16888">
      <c r="A16888" t="s">
        <v>17447</v>
      </c>
    </row>
    <row r="16889">
      <c r="A16889" t="s">
        <v>17448</v>
      </c>
    </row>
    <row r="16890">
      <c r="A16890" t="s">
        <v>17449</v>
      </c>
    </row>
    <row r="16891">
      <c r="A16891" t="s">
        <v>17450</v>
      </c>
    </row>
    <row r="16892">
      <c r="A16892" t="s">
        <v>17451</v>
      </c>
    </row>
    <row r="16893">
      <c r="A16893" t="s">
        <v>17452</v>
      </c>
    </row>
    <row r="16894">
      <c r="A16894" t="s">
        <v>17453</v>
      </c>
    </row>
    <row r="16895">
      <c r="A16895" t="s">
        <v>17454</v>
      </c>
    </row>
    <row r="16896">
      <c r="A16896" t="s">
        <v>17455</v>
      </c>
    </row>
    <row r="16897">
      <c r="A16897" t="s">
        <v>17456</v>
      </c>
    </row>
    <row r="16898">
      <c r="A16898" t="s">
        <v>17457</v>
      </c>
    </row>
    <row r="16899">
      <c r="A16899" t="s">
        <v>17458</v>
      </c>
    </row>
    <row r="16900">
      <c r="A16900" t="s">
        <v>17459</v>
      </c>
    </row>
    <row r="16901">
      <c r="A16901" t="s">
        <v>17460</v>
      </c>
    </row>
    <row r="16902">
      <c r="A16902" t="s">
        <v>17461</v>
      </c>
    </row>
    <row r="16903">
      <c r="A16903" t="s">
        <v>17462</v>
      </c>
    </row>
    <row r="16904">
      <c r="A16904" t="s">
        <v>17463</v>
      </c>
    </row>
    <row r="16905">
      <c r="A16905" t="s">
        <v>17464</v>
      </c>
    </row>
    <row r="16906">
      <c r="A16906" t="s">
        <v>17465</v>
      </c>
    </row>
    <row r="16907">
      <c r="A16907" t="s">
        <v>17466</v>
      </c>
    </row>
    <row r="16908">
      <c r="A16908" t="s">
        <v>17467</v>
      </c>
    </row>
    <row r="16909">
      <c r="A16909" t="s">
        <v>17468</v>
      </c>
    </row>
    <row r="16910">
      <c r="A16910" t="s">
        <v>17469</v>
      </c>
    </row>
    <row r="16911">
      <c r="A16911" t="s">
        <v>17470</v>
      </c>
    </row>
    <row r="16912">
      <c r="A16912" t="s">
        <v>17471</v>
      </c>
    </row>
    <row r="16913">
      <c r="A16913" t="s">
        <v>17472</v>
      </c>
    </row>
    <row r="16914">
      <c r="A16914" t="s">
        <v>17473</v>
      </c>
    </row>
    <row r="16915">
      <c r="A16915" t="s">
        <v>17474</v>
      </c>
    </row>
    <row r="16916">
      <c r="A16916" t="s">
        <v>17475</v>
      </c>
    </row>
    <row r="16917">
      <c r="A16917" t="s">
        <v>17476</v>
      </c>
    </row>
    <row r="16918">
      <c r="A16918" t="s">
        <v>17477</v>
      </c>
    </row>
    <row r="16919">
      <c r="A16919" t="s">
        <v>17478</v>
      </c>
    </row>
    <row r="16920">
      <c r="A16920" t="s">
        <v>17479</v>
      </c>
    </row>
    <row r="16921">
      <c r="A16921" t="s">
        <v>17480</v>
      </c>
    </row>
    <row r="16922">
      <c r="A16922" t="s">
        <v>17481</v>
      </c>
    </row>
    <row r="16923">
      <c r="A16923" t="s">
        <v>17482</v>
      </c>
    </row>
    <row r="16924">
      <c r="A16924" t="s">
        <v>17483</v>
      </c>
    </row>
    <row r="16925">
      <c r="A16925" t="s">
        <v>17484</v>
      </c>
    </row>
    <row r="16926">
      <c r="A16926" t="s">
        <v>17485</v>
      </c>
    </row>
    <row r="16927">
      <c r="A16927" t="s">
        <v>17486</v>
      </c>
    </row>
    <row r="16928">
      <c r="A16928" t="s">
        <v>17487</v>
      </c>
    </row>
    <row r="16929">
      <c r="A16929" t="s">
        <v>17488</v>
      </c>
    </row>
    <row r="16930">
      <c r="A16930" t="s">
        <v>17489</v>
      </c>
    </row>
    <row r="16931">
      <c r="A16931" t="s">
        <v>17490</v>
      </c>
    </row>
    <row r="16932">
      <c r="A16932" t="s">
        <v>17491</v>
      </c>
    </row>
    <row r="16933">
      <c r="A16933" t="s">
        <v>17492</v>
      </c>
    </row>
    <row r="16934">
      <c r="A16934" t="s">
        <v>17493</v>
      </c>
    </row>
    <row r="16935">
      <c r="A16935" t="s">
        <v>17494</v>
      </c>
    </row>
    <row r="16936">
      <c r="A16936" t="s">
        <v>17495</v>
      </c>
    </row>
    <row r="16937">
      <c r="A16937" t="s">
        <v>17496</v>
      </c>
    </row>
    <row r="16938">
      <c r="A16938" t="s">
        <v>17497</v>
      </c>
    </row>
    <row r="16939">
      <c r="A16939" t="s">
        <v>17498</v>
      </c>
    </row>
    <row r="16940">
      <c r="A16940" t="s">
        <v>17499</v>
      </c>
    </row>
    <row r="16941">
      <c r="A16941" t="s">
        <v>17500</v>
      </c>
    </row>
    <row r="16942">
      <c r="A16942" t="s">
        <v>17501</v>
      </c>
    </row>
    <row r="16943">
      <c r="A16943" t="s">
        <v>17502</v>
      </c>
    </row>
    <row r="16944">
      <c r="A16944" t="s">
        <v>17503</v>
      </c>
    </row>
    <row r="16945">
      <c r="A16945" t="s">
        <v>17504</v>
      </c>
    </row>
    <row r="16946">
      <c r="A16946" t="s">
        <v>17505</v>
      </c>
    </row>
    <row r="16947">
      <c r="A16947" t="s">
        <v>17506</v>
      </c>
    </row>
    <row r="16948">
      <c r="A16948" t="s">
        <v>17507</v>
      </c>
    </row>
    <row r="16949">
      <c r="A16949" t="s">
        <v>17508</v>
      </c>
    </row>
    <row r="16950">
      <c r="A16950" t="s">
        <v>17509</v>
      </c>
    </row>
    <row r="16951">
      <c r="A16951" t="s">
        <v>17510</v>
      </c>
    </row>
    <row r="16952">
      <c r="A16952" t="s">
        <v>17511</v>
      </c>
    </row>
    <row r="16953">
      <c r="A16953" t="s">
        <v>17512</v>
      </c>
    </row>
    <row r="16954">
      <c r="A16954" t="s">
        <v>17513</v>
      </c>
    </row>
    <row r="16955">
      <c r="A16955" t="s">
        <v>17514</v>
      </c>
    </row>
    <row r="16956">
      <c r="A16956" t="s">
        <v>17515</v>
      </c>
    </row>
    <row r="16957">
      <c r="A16957" t="s">
        <v>17516</v>
      </c>
    </row>
    <row r="16958">
      <c r="A16958" t="s">
        <v>17517</v>
      </c>
    </row>
    <row r="16959">
      <c r="A16959" t="s">
        <v>17518</v>
      </c>
    </row>
    <row r="16960">
      <c r="A16960" t="s">
        <v>17519</v>
      </c>
    </row>
    <row r="16961">
      <c r="A16961" t="s">
        <v>17520</v>
      </c>
    </row>
    <row r="16962">
      <c r="A16962" t="s">
        <v>17521</v>
      </c>
    </row>
    <row r="16963">
      <c r="A16963" t="s">
        <v>17522</v>
      </c>
    </row>
    <row r="16964">
      <c r="A16964" t="s">
        <v>17523</v>
      </c>
    </row>
    <row r="16965">
      <c r="A16965" t="s">
        <v>17524</v>
      </c>
    </row>
    <row r="16966">
      <c r="A16966" t="s">
        <v>17525</v>
      </c>
    </row>
    <row r="16967">
      <c r="A16967" t="s">
        <v>17526</v>
      </c>
    </row>
    <row r="16968">
      <c r="A16968" t="s">
        <v>17527</v>
      </c>
    </row>
    <row r="16969">
      <c r="A16969" t="s">
        <v>17528</v>
      </c>
    </row>
    <row r="16970">
      <c r="A16970" t="s">
        <v>17529</v>
      </c>
    </row>
    <row r="16971">
      <c r="A16971" t="s">
        <v>17530</v>
      </c>
    </row>
    <row r="16972">
      <c r="A16972" t="s">
        <v>17531</v>
      </c>
    </row>
    <row r="16973">
      <c r="A16973" t="s">
        <v>17532</v>
      </c>
    </row>
    <row r="16974">
      <c r="A16974" t="s">
        <v>17533</v>
      </c>
    </row>
    <row r="16975">
      <c r="A16975" t="s">
        <v>17534</v>
      </c>
    </row>
    <row r="16976">
      <c r="A16976" t="s">
        <v>17535</v>
      </c>
    </row>
    <row r="16977">
      <c r="A16977" t="s">
        <v>17536</v>
      </c>
    </row>
    <row r="16978">
      <c r="A16978" t="s">
        <v>17537</v>
      </c>
    </row>
    <row r="16979">
      <c r="A16979" t="s">
        <v>17538</v>
      </c>
    </row>
    <row r="16980">
      <c r="A16980" t="s">
        <v>17539</v>
      </c>
    </row>
    <row r="16981">
      <c r="A16981" t="s">
        <v>17540</v>
      </c>
    </row>
    <row r="16982">
      <c r="A16982" t="s">
        <v>17541</v>
      </c>
    </row>
    <row r="16983">
      <c r="A16983" t="s">
        <v>17542</v>
      </c>
    </row>
    <row r="16984">
      <c r="A16984" t="s">
        <v>17543</v>
      </c>
    </row>
    <row r="16985">
      <c r="A16985" t="s">
        <v>17544</v>
      </c>
    </row>
    <row r="16986">
      <c r="A16986" t="s">
        <v>17545</v>
      </c>
    </row>
    <row r="16987">
      <c r="A16987" t="s">
        <v>17546</v>
      </c>
    </row>
    <row r="16988">
      <c r="A16988" t="s">
        <v>17547</v>
      </c>
    </row>
    <row r="16989">
      <c r="A16989" t="s">
        <v>17548</v>
      </c>
    </row>
    <row r="16990">
      <c r="A16990" t="s">
        <v>17549</v>
      </c>
    </row>
    <row r="16991">
      <c r="A16991" t="s">
        <v>17550</v>
      </c>
    </row>
    <row r="16992">
      <c r="A16992" t="s">
        <v>17551</v>
      </c>
    </row>
    <row r="16993">
      <c r="A16993" t="s">
        <v>17552</v>
      </c>
    </row>
    <row r="16994">
      <c r="A16994" t="s">
        <v>17553</v>
      </c>
    </row>
    <row r="16995">
      <c r="A16995" t="s">
        <v>17554</v>
      </c>
    </row>
    <row r="16996">
      <c r="A16996" t="s">
        <v>17555</v>
      </c>
    </row>
    <row r="16997">
      <c r="A16997" t="s">
        <v>17556</v>
      </c>
    </row>
    <row r="16998">
      <c r="A16998" t="s">
        <v>17557</v>
      </c>
    </row>
    <row r="16999">
      <c r="A16999" t="s">
        <v>17558</v>
      </c>
    </row>
    <row r="17000">
      <c r="A17000" t="s">
        <v>17559</v>
      </c>
    </row>
    <row r="17001">
      <c r="A17001" t="s">
        <v>17560</v>
      </c>
    </row>
    <row r="17002">
      <c r="A17002" t="s">
        <v>17561</v>
      </c>
    </row>
    <row r="17003">
      <c r="A17003" t="s">
        <v>17562</v>
      </c>
    </row>
    <row r="17004">
      <c r="A17004" t="s">
        <v>17563</v>
      </c>
    </row>
    <row r="17005">
      <c r="A17005" t="s">
        <v>17564</v>
      </c>
    </row>
    <row r="17006">
      <c r="A17006" t="s">
        <v>17565</v>
      </c>
    </row>
    <row r="17007">
      <c r="A17007" t="s">
        <v>17566</v>
      </c>
    </row>
    <row r="17008">
      <c r="A17008" t="s">
        <v>17567</v>
      </c>
    </row>
    <row r="17009">
      <c r="A17009" t="s">
        <v>17568</v>
      </c>
    </row>
    <row r="17010">
      <c r="A17010" t="s">
        <v>17569</v>
      </c>
    </row>
    <row r="17011">
      <c r="A17011" t="s">
        <v>17570</v>
      </c>
    </row>
    <row r="17012">
      <c r="A17012" t="s">
        <v>17571</v>
      </c>
    </row>
    <row r="17013">
      <c r="A17013" t="s">
        <v>17572</v>
      </c>
    </row>
    <row r="17014">
      <c r="A17014" t="s">
        <v>17573</v>
      </c>
    </row>
    <row r="17015">
      <c r="A17015" t="s">
        <v>17574</v>
      </c>
    </row>
    <row r="17016">
      <c r="A17016" t="s">
        <v>17575</v>
      </c>
    </row>
    <row r="17017">
      <c r="A17017" t="s">
        <v>17576</v>
      </c>
    </row>
    <row r="17018">
      <c r="A17018" t="s">
        <v>17577</v>
      </c>
    </row>
    <row r="17019">
      <c r="A17019" t="s">
        <v>17578</v>
      </c>
    </row>
    <row r="17020">
      <c r="A17020" t="s">
        <v>17579</v>
      </c>
    </row>
    <row r="17021">
      <c r="A17021" t="s">
        <v>17580</v>
      </c>
    </row>
    <row r="17022">
      <c r="A17022" t="s">
        <v>17581</v>
      </c>
    </row>
    <row r="17023">
      <c r="A17023" t="s">
        <v>17582</v>
      </c>
    </row>
    <row r="17024">
      <c r="A17024" t="s">
        <v>17583</v>
      </c>
    </row>
    <row r="17025">
      <c r="A17025" t="s">
        <v>17584</v>
      </c>
    </row>
    <row r="17026">
      <c r="A17026" t="s">
        <v>17585</v>
      </c>
    </row>
    <row r="17027">
      <c r="A17027" t="s">
        <v>17586</v>
      </c>
    </row>
    <row r="17028">
      <c r="A17028" t="s">
        <v>17587</v>
      </c>
    </row>
    <row r="17029">
      <c r="A17029" t="s">
        <v>17588</v>
      </c>
    </row>
    <row r="17030">
      <c r="A17030" t="s">
        <v>17589</v>
      </c>
    </row>
    <row r="17031">
      <c r="A17031" t="s">
        <v>17590</v>
      </c>
    </row>
    <row r="17032">
      <c r="A17032" t="s">
        <v>17591</v>
      </c>
    </row>
    <row r="17033">
      <c r="A17033" t="s">
        <v>17592</v>
      </c>
    </row>
    <row r="17034">
      <c r="A17034" t="s">
        <v>17593</v>
      </c>
    </row>
    <row r="17035">
      <c r="A17035" t="s">
        <v>17594</v>
      </c>
    </row>
    <row r="17036">
      <c r="A17036" t="s">
        <v>17595</v>
      </c>
    </row>
    <row r="17037">
      <c r="A17037" t="s">
        <v>17596</v>
      </c>
    </row>
    <row r="17038">
      <c r="A17038" t="s">
        <v>17597</v>
      </c>
    </row>
    <row r="17039">
      <c r="A17039" t="s">
        <v>17598</v>
      </c>
    </row>
    <row r="17040">
      <c r="A17040" t="s">
        <v>17599</v>
      </c>
    </row>
    <row r="17041">
      <c r="A17041" t="s">
        <v>17600</v>
      </c>
    </row>
    <row r="17042">
      <c r="A17042" t="s">
        <v>17601</v>
      </c>
    </row>
    <row r="17043">
      <c r="A17043" t="s">
        <v>17602</v>
      </c>
    </row>
    <row r="17044">
      <c r="A17044" t="s">
        <v>17603</v>
      </c>
    </row>
    <row r="17045">
      <c r="A17045" t="s">
        <v>17604</v>
      </c>
    </row>
    <row r="17046">
      <c r="A17046" t="s">
        <v>17605</v>
      </c>
    </row>
    <row r="17047">
      <c r="A17047" t="s">
        <v>17606</v>
      </c>
    </row>
    <row r="17048">
      <c r="A17048" t="s">
        <v>17607</v>
      </c>
    </row>
    <row r="17049">
      <c r="A17049" t="s">
        <v>17608</v>
      </c>
    </row>
    <row r="17050">
      <c r="A17050" t="s">
        <v>17609</v>
      </c>
    </row>
    <row r="17051">
      <c r="A17051" t="s">
        <v>17610</v>
      </c>
    </row>
    <row r="17052">
      <c r="A17052" t="s">
        <v>17611</v>
      </c>
    </row>
    <row r="17053">
      <c r="A17053" t="s">
        <v>17612</v>
      </c>
    </row>
    <row r="17054">
      <c r="A17054" t="s">
        <v>17613</v>
      </c>
    </row>
    <row r="17055">
      <c r="A17055" t="s">
        <v>17614</v>
      </c>
    </row>
    <row r="17056">
      <c r="A17056" t="s">
        <v>17615</v>
      </c>
    </row>
    <row r="17057">
      <c r="A17057" t="s">
        <v>17616</v>
      </c>
    </row>
    <row r="17058">
      <c r="A17058" t="s">
        <v>17617</v>
      </c>
    </row>
    <row r="17059">
      <c r="A17059" t="s">
        <v>17618</v>
      </c>
    </row>
    <row r="17060">
      <c r="A17060" t="s">
        <v>17619</v>
      </c>
    </row>
    <row r="17061">
      <c r="A17061" t="s">
        <v>17620</v>
      </c>
    </row>
    <row r="17062">
      <c r="A17062" t="s">
        <v>17621</v>
      </c>
    </row>
    <row r="17063">
      <c r="A17063" t="s">
        <v>17622</v>
      </c>
    </row>
    <row r="17064">
      <c r="A17064" t="s">
        <v>17623</v>
      </c>
    </row>
    <row r="17065">
      <c r="A17065" t="s">
        <v>17624</v>
      </c>
    </row>
    <row r="17066">
      <c r="A17066" t="s">
        <v>17625</v>
      </c>
    </row>
    <row r="17067">
      <c r="A17067" t="s">
        <v>17626</v>
      </c>
    </row>
    <row r="17068">
      <c r="A17068" t="s">
        <v>17627</v>
      </c>
    </row>
    <row r="17069">
      <c r="A17069" t="s">
        <v>17628</v>
      </c>
    </row>
    <row r="17070">
      <c r="A17070" t="s">
        <v>17629</v>
      </c>
    </row>
    <row r="17071">
      <c r="A17071" t="s">
        <v>17630</v>
      </c>
    </row>
    <row r="17072">
      <c r="A17072" t="s">
        <v>17631</v>
      </c>
    </row>
    <row r="17073">
      <c r="A17073" t="s">
        <v>17632</v>
      </c>
    </row>
    <row r="17074">
      <c r="A17074" t="s">
        <v>17633</v>
      </c>
    </row>
    <row r="17075">
      <c r="A17075" t="s">
        <v>17634</v>
      </c>
    </row>
    <row r="17076">
      <c r="A17076" t="s">
        <v>17635</v>
      </c>
    </row>
    <row r="17077">
      <c r="A17077" t="s">
        <v>17636</v>
      </c>
    </row>
    <row r="17078">
      <c r="A17078" t="s">
        <v>17637</v>
      </c>
    </row>
    <row r="17079">
      <c r="A17079" t="s">
        <v>17638</v>
      </c>
    </row>
    <row r="17080">
      <c r="A17080" t="s">
        <v>17639</v>
      </c>
    </row>
    <row r="17081">
      <c r="A17081" t="s">
        <v>17640</v>
      </c>
    </row>
    <row r="17082">
      <c r="A17082" t="s">
        <v>17641</v>
      </c>
    </row>
    <row r="17083">
      <c r="A17083" t="s">
        <v>17642</v>
      </c>
    </row>
    <row r="17084">
      <c r="A17084" t="s">
        <v>17643</v>
      </c>
    </row>
    <row r="17085">
      <c r="A17085" t="s">
        <v>17644</v>
      </c>
    </row>
    <row r="17086">
      <c r="A17086" t="s">
        <v>17645</v>
      </c>
    </row>
    <row r="17087">
      <c r="A17087" t="s">
        <v>17646</v>
      </c>
    </row>
    <row r="17088">
      <c r="A17088" t="s">
        <v>17647</v>
      </c>
    </row>
    <row r="17089">
      <c r="A17089" t="s">
        <v>17648</v>
      </c>
    </row>
    <row r="17090">
      <c r="A17090" t="s">
        <v>17649</v>
      </c>
    </row>
    <row r="17091">
      <c r="A17091" t="s">
        <v>17650</v>
      </c>
    </row>
    <row r="17092">
      <c r="A17092" t="s">
        <v>17651</v>
      </c>
    </row>
    <row r="17093">
      <c r="A17093" t="s">
        <v>17652</v>
      </c>
    </row>
    <row r="17094">
      <c r="A17094" t="s">
        <v>17653</v>
      </c>
    </row>
    <row r="17095">
      <c r="A17095" t="s">
        <v>17654</v>
      </c>
    </row>
    <row r="17096">
      <c r="A17096" t="s">
        <v>17655</v>
      </c>
    </row>
    <row r="17097">
      <c r="A17097" t="s">
        <v>17656</v>
      </c>
    </row>
    <row r="17098">
      <c r="A17098" t="s">
        <v>17657</v>
      </c>
    </row>
    <row r="17099">
      <c r="A17099" t="s">
        <v>17658</v>
      </c>
    </row>
    <row r="17100">
      <c r="A17100" t="s">
        <v>17659</v>
      </c>
    </row>
    <row r="17101">
      <c r="A17101" t="s">
        <v>17660</v>
      </c>
    </row>
    <row r="17102">
      <c r="A17102" t="s">
        <v>17661</v>
      </c>
    </row>
    <row r="17103">
      <c r="A17103" t="s">
        <v>17662</v>
      </c>
    </row>
    <row r="17104">
      <c r="A17104" t="s">
        <v>17663</v>
      </c>
    </row>
    <row r="17105">
      <c r="A17105" t="s">
        <v>17664</v>
      </c>
    </row>
    <row r="17106">
      <c r="A17106" t="s">
        <v>17665</v>
      </c>
    </row>
    <row r="17107">
      <c r="A17107" t="s">
        <v>17666</v>
      </c>
    </row>
    <row r="17108">
      <c r="A17108" t="s">
        <v>17667</v>
      </c>
    </row>
    <row r="17109">
      <c r="A17109" t="s">
        <v>17668</v>
      </c>
    </row>
    <row r="17110">
      <c r="A17110" t="s">
        <v>17669</v>
      </c>
    </row>
    <row r="17111">
      <c r="A17111" t="s">
        <v>17670</v>
      </c>
    </row>
    <row r="17112">
      <c r="A17112" t="s">
        <v>17671</v>
      </c>
    </row>
    <row r="17113">
      <c r="A17113" t="s">
        <v>17672</v>
      </c>
    </row>
    <row r="17114">
      <c r="A17114" t="s">
        <v>17673</v>
      </c>
    </row>
    <row r="17115">
      <c r="A17115" t="s">
        <v>17674</v>
      </c>
    </row>
    <row r="17116">
      <c r="A17116" t="s">
        <v>17675</v>
      </c>
    </row>
    <row r="17117">
      <c r="A17117" t="s">
        <v>17676</v>
      </c>
    </row>
    <row r="17118">
      <c r="A17118" t="s">
        <v>17677</v>
      </c>
    </row>
    <row r="17119">
      <c r="A17119" t="s">
        <v>17678</v>
      </c>
    </row>
    <row r="17120">
      <c r="A17120" t="s">
        <v>17679</v>
      </c>
    </row>
    <row r="17121">
      <c r="A17121" t="s">
        <v>17680</v>
      </c>
    </row>
    <row r="17122">
      <c r="A17122" t="s">
        <v>17681</v>
      </c>
    </row>
    <row r="17123">
      <c r="A17123" t="s">
        <v>17682</v>
      </c>
    </row>
    <row r="17124">
      <c r="A17124" t="s">
        <v>17683</v>
      </c>
    </row>
    <row r="17125">
      <c r="A17125" t="s">
        <v>17684</v>
      </c>
    </row>
    <row r="17126">
      <c r="A17126" t="s">
        <v>17685</v>
      </c>
    </row>
    <row r="17127">
      <c r="A17127" t="s">
        <v>17686</v>
      </c>
    </row>
    <row r="17128">
      <c r="A17128" t="s">
        <v>17687</v>
      </c>
    </row>
    <row r="17129">
      <c r="A17129" t="s">
        <v>17688</v>
      </c>
    </row>
    <row r="17130">
      <c r="A17130" t="s">
        <v>17689</v>
      </c>
    </row>
    <row r="17131">
      <c r="A17131" t="s">
        <v>17690</v>
      </c>
    </row>
    <row r="17132">
      <c r="A17132" t="s">
        <v>17691</v>
      </c>
    </row>
    <row r="17133">
      <c r="A17133" t="s">
        <v>17692</v>
      </c>
    </row>
    <row r="17134">
      <c r="A17134" t="s">
        <v>17693</v>
      </c>
    </row>
    <row r="17135">
      <c r="A17135" t="s">
        <v>17694</v>
      </c>
    </row>
    <row r="17136">
      <c r="A17136" t="s">
        <v>17695</v>
      </c>
    </row>
    <row r="17137">
      <c r="A17137" t="s">
        <v>17696</v>
      </c>
    </row>
    <row r="17138">
      <c r="A17138" t="s">
        <v>17697</v>
      </c>
    </row>
    <row r="17139">
      <c r="A17139" t="s">
        <v>17698</v>
      </c>
    </row>
    <row r="17140">
      <c r="A17140" t="s">
        <v>17699</v>
      </c>
    </row>
    <row r="17141">
      <c r="A17141" t="s">
        <v>17700</v>
      </c>
    </row>
    <row r="17142">
      <c r="A17142" t="s">
        <v>17701</v>
      </c>
    </row>
    <row r="17143">
      <c r="A17143" t="s">
        <v>17702</v>
      </c>
    </row>
    <row r="17144">
      <c r="A17144" t="s">
        <v>17703</v>
      </c>
    </row>
    <row r="17145">
      <c r="A17145" t="s">
        <v>17704</v>
      </c>
    </row>
    <row r="17146">
      <c r="A17146" t="s">
        <v>17705</v>
      </c>
    </row>
    <row r="17147">
      <c r="A17147" t="s">
        <v>17706</v>
      </c>
    </row>
    <row r="17148">
      <c r="A17148" t="s">
        <v>17707</v>
      </c>
    </row>
    <row r="17149">
      <c r="A17149" t="s">
        <v>17708</v>
      </c>
    </row>
    <row r="17150">
      <c r="A17150" t="s">
        <v>17709</v>
      </c>
    </row>
    <row r="17151">
      <c r="A17151" t="s">
        <v>17710</v>
      </c>
    </row>
    <row r="17152">
      <c r="A17152" t="s">
        <v>17711</v>
      </c>
    </row>
    <row r="17153">
      <c r="A17153" t="s">
        <v>17712</v>
      </c>
    </row>
    <row r="17154">
      <c r="A17154" t="s">
        <v>17713</v>
      </c>
    </row>
    <row r="17155">
      <c r="A17155" t="s">
        <v>17714</v>
      </c>
    </row>
    <row r="17156">
      <c r="A17156" t="s">
        <v>17715</v>
      </c>
    </row>
    <row r="17157">
      <c r="A17157" t="s">
        <v>17716</v>
      </c>
    </row>
    <row r="17158">
      <c r="A17158" t="s">
        <v>17717</v>
      </c>
    </row>
    <row r="17159">
      <c r="A17159" t="s">
        <v>17718</v>
      </c>
    </row>
    <row r="17160">
      <c r="A17160" t="s">
        <v>17719</v>
      </c>
    </row>
    <row r="17161">
      <c r="A17161" t="s">
        <v>17720</v>
      </c>
    </row>
    <row r="17162">
      <c r="A17162" t="s">
        <v>17721</v>
      </c>
    </row>
    <row r="17163">
      <c r="A17163" t="s">
        <v>17722</v>
      </c>
    </row>
    <row r="17164">
      <c r="A17164" t="s">
        <v>17723</v>
      </c>
    </row>
    <row r="17165">
      <c r="A17165" t="s">
        <v>17724</v>
      </c>
    </row>
    <row r="17166">
      <c r="A17166" t="s">
        <v>17725</v>
      </c>
    </row>
    <row r="17167">
      <c r="A17167" t="s">
        <v>17726</v>
      </c>
    </row>
    <row r="17168">
      <c r="A17168" t="s">
        <v>17727</v>
      </c>
    </row>
    <row r="17169">
      <c r="A17169" t="s">
        <v>17728</v>
      </c>
    </row>
    <row r="17170">
      <c r="A17170" t="s">
        <v>17729</v>
      </c>
    </row>
    <row r="17171">
      <c r="A17171" t="s">
        <v>17730</v>
      </c>
    </row>
    <row r="17172">
      <c r="A17172" t="s">
        <v>17731</v>
      </c>
    </row>
    <row r="17173">
      <c r="A17173" t="s">
        <v>17732</v>
      </c>
    </row>
    <row r="17174">
      <c r="A17174" t="s">
        <v>17733</v>
      </c>
    </row>
    <row r="17175">
      <c r="A17175" t="s">
        <v>17734</v>
      </c>
    </row>
    <row r="17176">
      <c r="A17176" t="s">
        <v>17735</v>
      </c>
    </row>
    <row r="17177">
      <c r="A17177" t="s">
        <v>17736</v>
      </c>
    </row>
    <row r="17178">
      <c r="A17178" t="s">
        <v>17737</v>
      </c>
    </row>
    <row r="17179">
      <c r="A17179" t="s">
        <v>17738</v>
      </c>
    </row>
    <row r="17180">
      <c r="A17180" t="s">
        <v>17739</v>
      </c>
    </row>
    <row r="17181">
      <c r="A17181" t="s">
        <v>17740</v>
      </c>
    </row>
    <row r="17182">
      <c r="A17182" t="s">
        <v>17741</v>
      </c>
    </row>
    <row r="17183">
      <c r="A17183" t="s">
        <v>17742</v>
      </c>
    </row>
    <row r="17184">
      <c r="A17184" t="s">
        <v>17743</v>
      </c>
    </row>
    <row r="17185">
      <c r="A17185" t="s">
        <v>17744</v>
      </c>
    </row>
    <row r="17186">
      <c r="A17186" t="s">
        <v>17745</v>
      </c>
    </row>
    <row r="17187">
      <c r="A17187" t="s">
        <v>17746</v>
      </c>
    </row>
    <row r="17188">
      <c r="A17188" t="s">
        <v>17747</v>
      </c>
    </row>
    <row r="17189">
      <c r="A17189" t="s">
        <v>17748</v>
      </c>
    </row>
    <row r="17190">
      <c r="A17190" t="s">
        <v>17749</v>
      </c>
    </row>
    <row r="17191">
      <c r="A17191" t="s">
        <v>17750</v>
      </c>
    </row>
    <row r="17192">
      <c r="A17192" t="s">
        <v>17751</v>
      </c>
    </row>
    <row r="17193">
      <c r="A17193" t="s">
        <v>17752</v>
      </c>
    </row>
    <row r="17194">
      <c r="A17194" t="s">
        <v>17753</v>
      </c>
    </row>
    <row r="17195">
      <c r="A17195" t="s">
        <v>17754</v>
      </c>
    </row>
    <row r="17196">
      <c r="A17196" t="s">
        <v>17755</v>
      </c>
    </row>
    <row r="17197">
      <c r="A17197" t="s">
        <v>17756</v>
      </c>
    </row>
    <row r="17198">
      <c r="A17198" t="s">
        <v>17757</v>
      </c>
    </row>
    <row r="17199">
      <c r="A17199" t="s">
        <v>17758</v>
      </c>
    </row>
    <row r="17200">
      <c r="A17200" t="s">
        <v>17759</v>
      </c>
    </row>
    <row r="17201">
      <c r="A17201" t="s">
        <v>17760</v>
      </c>
    </row>
    <row r="17202">
      <c r="A17202" t="s">
        <v>17761</v>
      </c>
    </row>
    <row r="17203">
      <c r="A17203" t="s">
        <v>17762</v>
      </c>
    </row>
    <row r="17204">
      <c r="A17204" t="s">
        <v>17763</v>
      </c>
    </row>
    <row r="17205">
      <c r="A17205" t="s">
        <v>17764</v>
      </c>
    </row>
    <row r="17206">
      <c r="A17206" t="s">
        <v>17765</v>
      </c>
    </row>
    <row r="17207">
      <c r="A17207" t="s">
        <v>17766</v>
      </c>
    </row>
    <row r="17208">
      <c r="A17208" t="s">
        <v>17767</v>
      </c>
    </row>
    <row r="17209">
      <c r="A17209" t="s">
        <v>17768</v>
      </c>
    </row>
    <row r="17210">
      <c r="A17210" t="s">
        <v>17769</v>
      </c>
    </row>
    <row r="17211">
      <c r="A17211" t="s">
        <v>17770</v>
      </c>
    </row>
    <row r="17212">
      <c r="A17212" t="s">
        <v>17771</v>
      </c>
    </row>
    <row r="17213">
      <c r="A17213" t="s">
        <v>17772</v>
      </c>
    </row>
    <row r="17214">
      <c r="A17214" t="s">
        <v>17773</v>
      </c>
    </row>
    <row r="17215">
      <c r="A17215" t="s">
        <v>17774</v>
      </c>
    </row>
    <row r="17216">
      <c r="A17216" t="s">
        <v>17775</v>
      </c>
    </row>
    <row r="17217">
      <c r="A17217" t="s">
        <v>17776</v>
      </c>
    </row>
    <row r="17218">
      <c r="A17218" t="s">
        <v>17777</v>
      </c>
    </row>
    <row r="17219">
      <c r="A17219" t="s">
        <v>17778</v>
      </c>
    </row>
    <row r="17220">
      <c r="A17220" t="s">
        <v>17779</v>
      </c>
    </row>
    <row r="17221">
      <c r="A17221" t="s">
        <v>17780</v>
      </c>
    </row>
    <row r="17222">
      <c r="A17222" t="s">
        <v>17781</v>
      </c>
    </row>
    <row r="17223">
      <c r="A17223" t="s">
        <v>17782</v>
      </c>
    </row>
    <row r="17224">
      <c r="A17224" t="s">
        <v>17783</v>
      </c>
    </row>
    <row r="17225">
      <c r="A17225" t="s">
        <v>17784</v>
      </c>
    </row>
    <row r="17226">
      <c r="A17226" t="s">
        <v>17785</v>
      </c>
    </row>
    <row r="17227">
      <c r="A17227" t="s">
        <v>17786</v>
      </c>
    </row>
    <row r="17228">
      <c r="A17228" t="s">
        <v>17787</v>
      </c>
    </row>
    <row r="17229">
      <c r="A17229" t="s">
        <v>17788</v>
      </c>
    </row>
    <row r="17230">
      <c r="A17230" t="s">
        <v>17789</v>
      </c>
    </row>
    <row r="17231">
      <c r="A17231" t="s">
        <v>17790</v>
      </c>
    </row>
    <row r="17232">
      <c r="A17232" t="s">
        <v>17791</v>
      </c>
    </row>
    <row r="17233">
      <c r="A17233" t="s">
        <v>17792</v>
      </c>
    </row>
    <row r="17234">
      <c r="A17234" t="s">
        <v>17793</v>
      </c>
    </row>
    <row r="17235">
      <c r="A17235" t="s">
        <v>17794</v>
      </c>
    </row>
    <row r="17236">
      <c r="A17236" t="s">
        <v>17795</v>
      </c>
    </row>
    <row r="17237">
      <c r="A17237" t="s">
        <v>17796</v>
      </c>
    </row>
    <row r="17238">
      <c r="A17238" t="s">
        <v>17797</v>
      </c>
    </row>
    <row r="17239">
      <c r="A17239" t="s">
        <v>17798</v>
      </c>
    </row>
    <row r="17240">
      <c r="A17240" t="s">
        <v>17799</v>
      </c>
    </row>
    <row r="17241">
      <c r="A17241" t="s">
        <v>17800</v>
      </c>
    </row>
    <row r="17242">
      <c r="A17242" t="s">
        <v>17801</v>
      </c>
    </row>
    <row r="17243">
      <c r="A17243" t="s">
        <v>17802</v>
      </c>
    </row>
    <row r="17244">
      <c r="A17244" t="s">
        <v>17803</v>
      </c>
    </row>
    <row r="17245">
      <c r="A17245" t="s">
        <v>17804</v>
      </c>
    </row>
    <row r="17246">
      <c r="A17246" t="s">
        <v>17805</v>
      </c>
    </row>
    <row r="17247">
      <c r="A17247" t="s">
        <v>17806</v>
      </c>
    </row>
    <row r="17248">
      <c r="A17248" t="s">
        <v>17807</v>
      </c>
    </row>
    <row r="17249">
      <c r="A17249" t="s">
        <v>17808</v>
      </c>
    </row>
    <row r="17250">
      <c r="A17250" t="s">
        <v>17809</v>
      </c>
    </row>
    <row r="17251">
      <c r="A17251" t="s">
        <v>17810</v>
      </c>
    </row>
    <row r="17252">
      <c r="A17252" t="s">
        <v>17811</v>
      </c>
    </row>
    <row r="17253">
      <c r="A17253" t="s">
        <v>17812</v>
      </c>
    </row>
    <row r="17254">
      <c r="A17254" t="s">
        <v>17813</v>
      </c>
    </row>
    <row r="17255">
      <c r="A17255" t="s">
        <v>17814</v>
      </c>
    </row>
    <row r="17256">
      <c r="A17256" t="s">
        <v>17815</v>
      </c>
    </row>
    <row r="17257">
      <c r="A17257" t="s">
        <v>17816</v>
      </c>
    </row>
    <row r="17258">
      <c r="A17258" t="s">
        <v>17817</v>
      </c>
    </row>
    <row r="17259">
      <c r="A17259" t="s">
        <v>17818</v>
      </c>
    </row>
    <row r="17260">
      <c r="A17260" t="s">
        <v>17819</v>
      </c>
    </row>
    <row r="17261">
      <c r="A17261" t="s">
        <v>17820</v>
      </c>
    </row>
    <row r="17262">
      <c r="A17262" t="s">
        <v>17821</v>
      </c>
    </row>
    <row r="17263">
      <c r="A17263" t="s">
        <v>17822</v>
      </c>
    </row>
    <row r="17264">
      <c r="A17264" t="s">
        <v>17823</v>
      </c>
    </row>
    <row r="17265">
      <c r="A17265" t="s">
        <v>17824</v>
      </c>
    </row>
    <row r="17266">
      <c r="A17266" t="s">
        <v>17825</v>
      </c>
    </row>
    <row r="17267">
      <c r="A17267" t="s">
        <v>17826</v>
      </c>
    </row>
    <row r="17268">
      <c r="A17268" t="s">
        <v>17827</v>
      </c>
    </row>
    <row r="17269">
      <c r="A17269" t="s">
        <v>17828</v>
      </c>
    </row>
    <row r="17270">
      <c r="A17270" t="s">
        <v>17829</v>
      </c>
    </row>
    <row r="17271">
      <c r="A17271" t="s">
        <v>17830</v>
      </c>
    </row>
    <row r="17272">
      <c r="A17272" t="s">
        <v>17831</v>
      </c>
    </row>
    <row r="17273">
      <c r="A17273" t="s">
        <v>17832</v>
      </c>
    </row>
    <row r="17274">
      <c r="A17274" t="s">
        <v>17833</v>
      </c>
    </row>
    <row r="17275">
      <c r="A17275" t="s">
        <v>17834</v>
      </c>
    </row>
    <row r="17276">
      <c r="A17276" t="s">
        <v>17835</v>
      </c>
    </row>
    <row r="17277">
      <c r="A17277" t="s">
        <v>17836</v>
      </c>
    </row>
    <row r="17278">
      <c r="A17278" t="s">
        <v>17837</v>
      </c>
    </row>
    <row r="17279">
      <c r="A17279" t="s">
        <v>17838</v>
      </c>
    </row>
    <row r="17280">
      <c r="A17280" t="s">
        <v>17839</v>
      </c>
    </row>
    <row r="17281">
      <c r="A17281" t="s">
        <v>17840</v>
      </c>
    </row>
    <row r="17282">
      <c r="A17282" t="s">
        <v>17841</v>
      </c>
    </row>
    <row r="17283">
      <c r="A17283" t="s">
        <v>17842</v>
      </c>
    </row>
    <row r="17284">
      <c r="A17284" t="s">
        <v>17843</v>
      </c>
    </row>
    <row r="17285">
      <c r="A17285" t="s">
        <v>17844</v>
      </c>
    </row>
    <row r="17286">
      <c r="A17286" t="s">
        <v>17845</v>
      </c>
    </row>
    <row r="17287">
      <c r="A17287" t="s">
        <v>17846</v>
      </c>
    </row>
    <row r="17288">
      <c r="A17288" t="s">
        <v>17847</v>
      </c>
    </row>
    <row r="17289">
      <c r="A17289" t="s">
        <v>17848</v>
      </c>
    </row>
    <row r="17290">
      <c r="A17290" t="s">
        <v>17849</v>
      </c>
    </row>
    <row r="17291">
      <c r="A17291" t="s">
        <v>17850</v>
      </c>
    </row>
    <row r="17292">
      <c r="A17292" t="s">
        <v>17851</v>
      </c>
    </row>
    <row r="17293">
      <c r="A17293" t="s">
        <v>17852</v>
      </c>
    </row>
    <row r="17294">
      <c r="A17294" t="s">
        <v>17853</v>
      </c>
    </row>
    <row r="17295">
      <c r="A17295" t="s">
        <v>17854</v>
      </c>
    </row>
    <row r="17296">
      <c r="A17296" t="s">
        <v>17855</v>
      </c>
    </row>
    <row r="17297">
      <c r="A17297" t="s">
        <v>17856</v>
      </c>
    </row>
    <row r="17298">
      <c r="A17298" t="s">
        <v>17857</v>
      </c>
    </row>
    <row r="17299">
      <c r="A17299" t="s">
        <v>17858</v>
      </c>
    </row>
    <row r="17300">
      <c r="A17300" t="s">
        <v>17859</v>
      </c>
    </row>
    <row r="17301">
      <c r="A17301" t="s">
        <v>17860</v>
      </c>
    </row>
    <row r="17302">
      <c r="A17302" t="s">
        <v>17861</v>
      </c>
    </row>
    <row r="17303">
      <c r="A17303" t="s">
        <v>17862</v>
      </c>
    </row>
    <row r="17304">
      <c r="A17304" t="s">
        <v>17863</v>
      </c>
    </row>
    <row r="17305">
      <c r="A17305" t="s">
        <v>17864</v>
      </c>
    </row>
    <row r="17306">
      <c r="A17306" t="s">
        <v>17865</v>
      </c>
    </row>
    <row r="17307">
      <c r="A17307" t="s">
        <v>17866</v>
      </c>
    </row>
    <row r="17308">
      <c r="A17308" t="s">
        <v>17867</v>
      </c>
    </row>
    <row r="17309">
      <c r="A17309" t="s">
        <v>17868</v>
      </c>
    </row>
    <row r="17310">
      <c r="A17310" t="s">
        <v>17869</v>
      </c>
    </row>
    <row r="17311">
      <c r="A17311" t="s">
        <v>17870</v>
      </c>
    </row>
    <row r="17312">
      <c r="A17312" t="s">
        <v>17871</v>
      </c>
    </row>
    <row r="17313">
      <c r="A17313" t="s">
        <v>17872</v>
      </c>
    </row>
    <row r="17314">
      <c r="A17314" t="s">
        <v>17873</v>
      </c>
    </row>
    <row r="17315">
      <c r="A17315" t="s">
        <v>17874</v>
      </c>
    </row>
    <row r="17316">
      <c r="A17316" t="s">
        <v>17875</v>
      </c>
    </row>
    <row r="17317">
      <c r="A17317" t="s">
        <v>17876</v>
      </c>
    </row>
    <row r="17318">
      <c r="A17318" t="s">
        <v>17877</v>
      </c>
    </row>
    <row r="17319">
      <c r="A17319" t="s">
        <v>17878</v>
      </c>
    </row>
    <row r="17320">
      <c r="A17320" t="s">
        <v>17879</v>
      </c>
    </row>
    <row r="17321">
      <c r="A17321" t="s">
        <v>17880</v>
      </c>
    </row>
    <row r="17322">
      <c r="A17322" t="s">
        <v>17881</v>
      </c>
    </row>
    <row r="17323">
      <c r="A17323" t="s">
        <v>17882</v>
      </c>
    </row>
    <row r="17324">
      <c r="A17324" t="s">
        <v>17883</v>
      </c>
    </row>
    <row r="17325">
      <c r="A17325" t="s">
        <v>17884</v>
      </c>
    </row>
    <row r="17326">
      <c r="A17326" t="s">
        <v>17885</v>
      </c>
    </row>
    <row r="17327">
      <c r="A17327" t="s">
        <v>17886</v>
      </c>
    </row>
    <row r="17328">
      <c r="A17328" t="s">
        <v>17887</v>
      </c>
    </row>
    <row r="17329">
      <c r="A17329" t="s">
        <v>17888</v>
      </c>
    </row>
    <row r="17330">
      <c r="A17330" t="s">
        <v>17889</v>
      </c>
    </row>
    <row r="17331">
      <c r="A17331" t="s">
        <v>17890</v>
      </c>
    </row>
    <row r="17332">
      <c r="A17332" t="s">
        <v>17891</v>
      </c>
    </row>
    <row r="17333">
      <c r="A17333" t="s">
        <v>17892</v>
      </c>
    </row>
    <row r="17334">
      <c r="A17334" t="s">
        <v>17893</v>
      </c>
    </row>
    <row r="17335">
      <c r="A17335" t="s">
        <v>17894</v>
      </c>
    </row>
    <row r="17336">
      <c r="A17336" t="s">
        <v>17895</v>
      </c>
    </row>
    <row r="17337">
      <c r="A17337" t="s">
        <v>17896</v>
      </c>
    </row>
    <row r="17338">
      <c r="A17338" t="s">
        <v>17897</v>
      </c>
    </row>
    <row r="17339">
      <c r="A17339" t="s">
        <v>17898</v>
      </c>
    </row>
    <row r="17340">
      <c r="A17340" t="s">
        <v>17899</v>
      </c>
    </row>
    <row r="17341">
      <c r="A17341" t="s">
        <v>17900</v>
      </c>
    </row>
    <row r="17342">
      <c r="A17342" t="s">
        <v>17901</v>
      </c>
    </row>
    <row r="17343">
      <c r="A17343" t="s">
        <v>17902</v>
      </c>
    </row>
    <row r="17344">
      <c r="A17344" t="s">
        <v>17903</v>
      </c>
    </row>
    <row r="17345">
      <c r="A17345" t="s">
        <v>17904</v>
      </c>
    </row>
    <row r="17346">
      <c r="A17346" t="s">
        <v>17905</v>
      </c>
    </row>
    <row r="17347">
      <c r="A17347" t="s">
        <v>17906</v>
      </c>
    </row>
    <row r="17348">
      <c r="A17348" t="s">
        <v>17907</v>
      </c>
    </row>
    <row r="17349">
      <c r="A17349" t="s">
        <v>17908</v>
      </c>
    </row>
    <row r="17350">
      <c r="A17350" t="s">
        <v>17909</v>
      </c>
    </row>
    <row r="17351">
      <c r="A17351" t="s">
        <v>17910</v>
      </c>
    </row>
    <row r="17352">
      <c r="A17352" t="s">
        <v>17911</v>
      </c>
    </row>
    <row r="17353">
      <c r="A17353" t="s">
        <v>17912</v>
      </c>
    </row>
    <row r="17354">
      <c r="A17354" t="s">
        <v>17913</v>
      </c>
    </row>
    <row r="17355">
      <c r="A17355" t="s">
        <v>17914</v>
      </c>
    </row>
    <row r="17356">
      <c r="A17356" t="s">
        <v>17915</v>
      </c>
    </row>
    <row r="17357">
      <c r="A17357" t="s">
        <v>17916</v>
      </c>
    </row>
    <row r="17358">
      <c r="A17358" t="s">
        <v>17917</v>
      </c>
    </row>
    <row r="17359">
      <c r="A17359" t="s">
        <v>17918</v>
      </c>
    </row>
    <row r="17360">
      <c r="A17360" t="s">
        <v>17919</v>
      </c>
    </row>
    <row r="17361">
      <c r="A17361" t="s">
        <v>17920</v>
      </c>
    </row>
    <row r="17362">
      <c r="A17362" t="s">
        <v>17921</v>
      </c>
    </row>
    <row r="17363">
      <c r="A17363" t="s">
        <v>17922</v>
      </c>
    </row>
    <row r="17364">
      <c r="A17364" t="s">
        <v>17923</v>
      </c>
    </row>
    <row r="17365">
      <c r="A17365" t="s">
        <v>17924</v>
      </c>
    </row>
    <row r="17366">
      <c r="A17366" t="s">
        <v>17925</v>
      </c>
    </row>
    <row r="17367">
      <c r="A17367" t="s">
        <v>17926</v>
      </c>
    </row>
    <row r="17368">
      <c r="A17368" t="s">
        <v>17927</v>
      </c>
    </row>
    <row r="17369">
      <c r="A17369" t="s">
        <v>17928</v>
      </c>
    </row>
    <row r="17370">
      <c r="A17370" t="s">
        <v>17929</v>
      </c>
    </row>
    <row r="17371">
      <c r="A17371" t="s">
        <v>17930</v>
      </c>
    </row>
    <row r="17372">
      <c r="A17372" t="s">
        <v>17931</v>
      </c>
    </row>
    <row r="17373">
      <c r="A17373" t="s">
        <v>17932</v>
      </c>
    </row>
    <row r="17374">
      <c r="A17374" t="s">
        <v>17933</v>
      </c>
    </row>
    <row r="17375">
      <c r="A17375" t="s">
        <v>17934</v>
      </c>
    </row>
    <row r="17376">
      <c r="A17376" t="s">
        <v>17935</v>
      </c>
    </row>
    <row r="17377">
      <c r="A17377" t="s">
        <v>17936</v>
      </c>
    </row>
    <row r="17378">
      <c r="A17378" t="s">
        <v>17937</v>
      </c>
    </row>
    <row r="17379">
      <c r="A17379" t="s">
        <v>17938</v>
      </c>
    </row>
    <row r="17380">
      <c r="A17380" t="s">
        <v>17939</v>
      </c>
    </row>
    <row r="17381">
      <c r="A17381" t="s">
        <v>17940</v>
      </c>
    </row>
    <row r="17382">
      <c r="A17382" t="s">
        <v>17941</v>
      </c>
    </row>
    <row r="17383">
      <c r="A17383" t="s">
        <v>17942</v>
      </c>
    </row>
    <row r="17384">
      <c r="A17384" t="s">
        <v>17943</v>
      </c>
    </row>
    <row r="17385">
      <c r="A17385" t="s">
        <v>17944</v>
      </c>
    </row>
    <row r="17386">
      <c r="A17386" t="s">
        <v>17945</v>
      </c>
    </row>
    <row r="17387">
      <c r="A17387" t="s">
        <v>17946</v>
      </c>
    </row>
    <row r="17388">
      <c r="A17388" t="s">
        <v>17947</v>
      </c>
    </row>
    <row r="17389">
      <c r="A17389" t="s">
        <v>17948</v>
      </c>
    </row>
    <row r="17390">
      <c r="A17390" t="s">
        <v>17949</v>
      </c>
    </row>
    <row r="17391">
      <c r="A17391" t="s">
        <v>17950</v>
      </c>
    </row>
    <row r="17392">
      <c r="A17392" t="s">
        <v>17951</v>
      </c>
    </row>
    <row r="17393">
      <c r="A17393" t="s">
        <v>17952</v>
      </c>
    </row>
    <row r="17394">
      <c r="A17394" t="s">
        <v>17953</v>
      </c>
    </row>
    <row r="17395">
      <c r="A17395" t="s">
        <v>17954</v>
      </c>
    </row>
    <row r="17396">
      <c r="A17396" t="s">
        <v>17955</v>
      </c>
    </row>
    <row r="17397">
      <c r="A17397" t="s">
        <v>17956</v>
      </c>
    </row>
    <row r="17398">
      <c r="A17398" t="s">
        <v>17957</v>
      </c>
    </row>
    <row r="17399">
      <c r="A17399" t="s">
        <v>17958</v>
      </c>
    </row>
    <row r="17400">
      <c r="A17400" t="s">
        <v>17959</v>
      </c>
    </row>
    <row r="17401">
      <c r="A17401" t="s">
        <v>17960</v>
      </c>
    </row>
    <row r="17402">
      <c r="A17402" t="s">
        <v>17961</v>
      </c>
    </row>
    <row r="17403">
      <c r="A17403" t="s">
        <v>17962</v>
      </c>
    </row>
    <row r="17404">
      <c r="A17404" t="s">
        <v>17963</v>
      </c>
    </row>
    <row r="17405">
      <c r="A17405" t="s">
        <v>17964</v>
      </c>
    </row>
    <row r="17406">
      <c r="A17406" t="s">
        <v>17965</v>
      </c>
    </row>
    <row r="17407">
      <c r="A17407" t="s">
        <v>17966</v>
      </c>
    </row>
    <row r="17408">
      <c r="A17408" t="s">
        <v>17967</v>
      </c>
    </row>
    <row r="17409">
      <c r="A17409" t="s">
        <v>17968</v>
      </c>
    </row>
    <row r="17410">
      <c r="A17410" t="s">
        <v>17969</v>
      </c>
    </row>
    <row r="17411">
      <c r="A17411" t="s">
        <v>17970</v>
      </c>
    </row>
    <row r="17412">
      <c r="A17412" t="s">
        <v>17971</v>
      </c>
    </row>
    <row r="17413">
      <c r="A17413" t="s">
        <v>17972</v>
      </c>
    </row>
    <row r="17414">
      <c r="A17414" t="s">
        <v>17973</v>
      </c>
    </row>
    <row r="17415">
      <c r="A17415" t="s">
        <v>17974</v>
      </c>
    </row>
    <row r="17416">
      <c r="A17416" t="s">
        <v>17975</v>
      </c>
    </row>
    <row r="17417">
      <c r="A17417" t="s">
        <v>17976</v>
      </c>
    </row>
    <row r="17418">
      <c r="A17418" t="s">
        <v>17977</v>
      </c>
    </row>
    <row r="17419">
      <c r="A17419" t="s">
        <v>17978</v>
      </c>
    </row>
    <row r="17420">
      <c r="A17420" t="s">
        <v>17979</v>
      </c>
    </row>
    <row r="17421">
      <c r="A17421" t="s">
        <v>17980</v>
      </c>
    </row>
    <row r="17422">
      <c r="A17422" t="s">
        <v>17981</v>
      </c>
    </row>
    <row r="17423">
      <c r="A17423" t="s">
        <v>17982</v>
      </c>
    </row>
    <row r="17424">
      <c r="A17424" t="s">
        <v>17983</v>
      </c>
    </row>
    <row r="17425">
      <c r="A17425" t="s">
        <v>17984</v>
      </c>
    </row>
    <row r="17426">
      <c r="A17426" t="s">
        <v>17985</v>
      </c>
    </row>
    <row r="17427">
      <c r="A17427" t="s">
        <v>17986</v>
      </c>
    </row>
    <row r="17428">
      <c r="A17428" t="s">
        <v>17987</v>
      </c>
    </row>
    <row r="17429">
      <c r="A17429" t="s">
        <v>17988</v>
      </c>
    </row>
    <row r="17430">
      <c r="A17430" t="s">
        <v>17989</v>
      </c>
    </row>
    <row r="17431">
      <c r="A17431" t="s">
        <v>17990</v>
      </c>
    </row>
    <row r="17432">
      <c r="A17432" t="s">
        <v>17991</v>
      </c>
    </row>
    <row r="17433">
      <c r="A17433" t="s">
        <v>17992</v>
      </c>
    </row>
    <row r="17434">
      <c r="A17434" t="s">
        <v>17993</v>
      </c>
    </row>
    <row r="17435">
      <c r="A17435" t="s">
        <v>17994</v>
      </c>
    </row>
    <row r="17436">
      <c r="A17436" t="s">
        <v>17995</v>
      </c>
    </row>
    <row r="17437">
      <c r="A17437" t="s">
        <v>17996</v>
      </c>
    </row>
    <row r="17438">
      <c r="A17438" t="s">
        <v>17997</v>
      </c>
    </row>
    <row r="17439">
      <c r="A17439" t="s">
        <v>17998</v>
      </c>
    </row>
    <row r="17440">
      <c r="A17440" t="s">
        <v>17999</v>
      </c>
    </row>
    <row r="17441">
      <c r="A17441" t="s">
        <v>18000</v>
      </c>
    </row>
    <row r="17442">
      <c r="A17442" t="s">
        <v>18001</v>
      </c>
    </row>
    <row r="17443">
      <c r="A17443" t="s">
        <v>18002</v>
      </c>
    </row>
    <row r="17444">
      <c r="A17444" t="s">
        <v>18003</v>
      </c>
    </row>
    <row r="17445">
      <c r="A17445" t="s">
        <v>18004</v>
      </c>
    </row>
    <row r="17446">
      <c r="A17446" t="s">
        <v>18005</v>
      </c>
    </row>
    <row r="17447">
      <c r="A17447" t="s">
        <v>18006</v>
      </c>
    </row>
    <row r="17448">
      <c r="A17448" t="s">
        <v>18007</v>
      </c>
    </row>
    <row r="17449">
      <c r="A17449" t="s">
        <v>18008</v>
      </c>
    </row>
    <row r="17450">
      <c r="A17450" t="s">
        <v>18009</v>
      </c>
    </row>
    <row r="17451">
      <c r="A17451" t="s">
        <v>18010</v>
      </c>
    </row>
    <row r="17452">
      <c r="A17452" t="s">
        <v>18011</v>
      </c>
    </row>
    <row r="17453">
      <c r="A17453" t="s">
        <v>18012</v>
      </c>
    </row>
    <row r="17454">
      <c r="A17454" t="s">
        <v>18013</v>
      </c>
    </row>
    <row r="17455">
      <c r="A17455" t="s">
        <v>18014</v>
      </c>
    </row>
    <row r="17456">
      <c r="A17456" t="s">
        <v>18015</v>
      </c>
    </row>
    <row r="17457">
      <c r="A17457" t="s">
        <v>18016</v>
      </c>
    </row>
    <row r="17458">
      <c r="A17458" t="s">
        <v>18017</v>
      </c>
    </row>
    <row r="17459">
      <c r="A17459" t="s">
        <v>18018</v>
      </c>
    </row>
    <row r="17460">
      <c r="A17460" t="s">
        <v>18019</v>
      </c>
    </row>
    <row r="17461">
      <c r="A17461" t="s">
        <v>18020</v>
      </c>
    </row>
    <row r="17462">
      <c r="A17462" t="s">
        <v>18021</v>
      </c>
    </row>
    <row r="17463">
      <c r="A17463" t="s">
        <v>18022</v>
      </c>
    </row>
    <row r="17464">
      <c r="A17464" t="s">
        <v>18023</v>
      </c>
    </row>
    <row r="17465">
      <c r="A17465" t="s">
        <v>18024</v>
      </c>
    </row>
    <row r="17466">
      <c r="A17466" t="s">
        <v>18025</v>
      </c>
    </row>
    <row r="17467">
      <c r="A17467" t="s">
        <v>18026</v>
      </c>
    </row>
    <row r="17468">
      <c r="A17468" t="s">
        <v>18027</v>
      </c>
    </row>
    <row r="17469">
      <c r="A17469" t="s">
        <v>18028</v>
      </c>
    </row>
    <row r="17470">
      <c r="A17470" t="s">
        <v>18029</v>
      </c>
    </row>
    <row r="17471">
      <c r="A17471" t="s">
        <v>18030</v>
      </c>
    </row>
    <row r="17472">
      <c r="A17472" t="s">
        <v>18031</v>
      </c>
    </row>
    <row r="17473">
      <c r="A17473" t="s">
        <v>18032</v>
      </c>
    </row>
    <row r="17474">
      <c r="A17474" t="s">
        <v>18033</v>
      </c>
    </row>
    <row r="17475">
      <c r="A17475" t="s">
        <v>18034</v>
      </c>
    </row>
    <row r="17476">
      <c r="A17476" t="s">
        <v>18035</v>
      </c>
    </row>
    <row r="17477">
      <c r="A17477" t="s">
        <v>18036</v>
      </c>
    </row>
    <row r="17478">
      <c r="A17478" t="s">
        <v>18037</v>
      </c>
    </row>
    <row r="17479">
      <c r="A17479" t="s">
        <v>18038</v>
      </c>
    </row>
    <row r="17480">
      <c r="A17480" t="s">
        <v>18039</v>
      </c>
    </row>
    <row r="17481">
      <c r="A17481" t="s">
        <v>18040</v>
      </c>
    </row>
    <row r="17482">
      <c r="A17482" t="s">
        <v>18041</v>
      </c>
    </row>
    <row r="17483">
      <c r="A17483" t="s">
        <v>18042</v>
      </c>
    </row>
    <row r="17484">
      <c r="A17484" t="s">
        <v>18043</v>
      </c>
    </row>
    <row r="17485">
      <c r="A17485" t="s">
        <v>18044</v>
      </c>
    </row>
    <row r="17486">
      <c r="A17486" t="s">
        <v>18045</v>
      </c>
    </row>
    <row r="17487">
      <c r="A17487" t="s">
        <v>18046</v>
      </c>
    </row>
    <row r="17488">
      <c r="A17488" t="s">
        <v>18047</v>
      </c>
    </row>
    <row r="17489">
      <c r="A17489" t="s">
        <v>18048</v>
      </c>
    </row>
    <row r="17490">
      <c r="A17490" t="s">
        <v>18049</v>
      </c>
    </row>
    <row r="17491">
      <c r="A17491" t="s">
        <v>18050</v>
      </c>
    </row>
    <row r="17492">
      <c r="A17492" t="s">
        <v>18051</v>
      </c>
    </row>
    <row r="17493">
      <c r="A17493" t="s">
        <v>18052</v>
      </c>
    </row>
    <row r="17494">
      <c r="A17494" t="s">
        <v>18053</v>
      </c>
    </row>
    <row r="17495">
      <c r="A17495" t="s">
        <v>18054</v>
      </c>
    </row>
    <row r="17496">
      <c r="A17496" t="s">
        <v>18055</v>
      </c>
    </row>
    <row r="17497">
      <c r="A17497" t="s">
        <v>18056</v>
      </c>
    </row>
    <row r="17498">
      <c r="A17498" t="s">
        <v>18057</v>
      </c>
    </row>
    <row r="17499">
      <c r="A17499" t="s">
        <v>18058</v>
      </c>
    </row>
    <row r="17500">
      <c r="A17500" t="s">
        <v>18059</v>
      </c>
    </row>
    <row r="17501">
      <c r="A17501" t="s">
        <v>18060</v>
      </c>
    </row>
    <row r="17502">
      <c r="A17502" t="s">
        <v>18061</v>
      </c>
    </row>
    <row r="17503">
      <c r="A17503" t="s">
        <v>18062</v>
      </c>
    </row>
    <row r="17504">
      <c r="A17504" t="s">
        <v>18063</v>
      </c>
    </row>
    <row r="17505">
      <c r="A17505" t="s">
        <v>18064</v>
      </c>
    </row>
    <row r="17506">
      <c r="A17506" t="s">
        <v>18065</v>
      </c>
    </row>
    <row r="17507">
      <c r="A17507" t="s">
        <v>18066</v>
      </c>
    </row>
    <row r="17508">
      <c r="A17508" t="s">
        <v>18067</v>
      </c>
    </row>
    <row r="17509">
      <c r="A17509" t="s">
        <v>18068</v>
      </c>
    </row>
    <row r="17510">
      <c r="A17510" t="s">
        <v>18069</v>
      </c>
    </row>
    <row r="17511">
      <c r="A17511" t="s">
        <v>18070</v>
      </c>
    </row>
    <row r="17512">
      <c r="A17512" t="s">
        <v>18071</v>
      </c>
    </row>
    <row r="17513">
      <c r="A17513" t="s">
        <v>18072</v>
      </c>
    </row>
    <row r="17514">
      <c r="A17514" t="s">
        <v>18073</v>
      </c>
    </row>
    <row r="17515">
      <c r="A17515" t="s">
        <v>18074</v>
      </c>
    </row>
    <row r="17516">
      <c r="A17516" t="s">
        <v>18075</v>
      </c>
    </row>
    <row r="17517">
      <c r="A17517" t="s">
        <v>18076</v>
      </c>
    </row>
    <row r="17518">
      <c r="A17518" t="s">
        <v>18077</v>
      </c>
    </row>
    <row r="17519">
      <c r="A17519" t="s">
        <v>18078</v>
      </c>
    </row>
    <row r="17520">
      <c r="A17520" t="s">
        <v>18079</v>
      </c>
    </row>
    <row r="17521">
      <c r="A17521" t="s">
        <v>18080</v>
      </c>
    </row>
    <row r="17522">
      <c r="A17522" t="s">
        <v>18081</v>
      </c>
    </row>
    <row r="17523">
      <c r="A17523" t="s">
        <v>18082</v>
      </c>
    </row>
    <row r="17524">
      <c r="A17524" t="s">
        <v>18083</v>
      </c>
    </row>
    <row r="17525">
      <c r="A17525" t="s">
        <v>18084</v>
      </c>
    </row>
    <row r="17526">
      <c r="A17526" t="s">
        <v>18085</v>
      </c>
    </row>
    <row r="17527">
      <c r="A17527" t="s">
        <v>18086</v>
      </c>
    </row>
    <row r="17528">
      <c r="A17528" t="s">
        <v>18087</v>
      </c>
    </row>
    <row r="17529">
      <c r="A17529" t="s">
        <v>18088</v>
      </c>
    </row>
    <row r="17530">
      <c r="A17530" t="s">
        <v>18089</v>
      </c>
    </row>
    <row r="17531">
      <c r="A17531" t="s">
        <v>18090</v>
      </c>
    </row>
    <row r="17532">
      <c r="A17532" t="s">
        <v>18091</v>
      </c>
    </row>
    <row r="17533">
      <c r="A17533" t="s">
        <v>18092</v>
      </c>
    </row>
    <row r="17534">
      <c r="A17534" t="s">
        <v>18093</v>
      </c>
    </row>
    <row r="17535">
      <c r="A17535" t="s">
        <v>18094</v>
      </c>
    </row>
    <row r="17536">
      <c r="A17536" t="s">
        <v>18095</v>
      </c>
    </row>
    <row r="17537">
      <c r="A17537" t="s">
        <v>18096</v>
      </c>
    </row>
    <row r="17538">
      <c r="A17538" t="s">
        <v>18097</v>
      </c>
    </row>
    <row r="17539">
      <c r="A17539" t="s">
        <v>18098</v>
      </c>
    </row>
    <row r="17540">
      <c r="A17540" t="s">
        <v>18099</v>
      </c>
    </row>
    <row r="17541">
      <c r="A17541" t="s">
        <v>18100</v>
      </c>
    </row>
    <row r="17542">
      <c r="A17542" t="s">
        <v>18101</v>
      </c>
    </row>
    <row r="17543">
      <c r="A17543" t="s">
        <v>18102</v>
      </c>
    </row>
    <row r="17544">
      <c r="A17544" t="s">
        <v>18103</v>
      </c>
    </row>
    <row r="17545">
      <c r="A17545" t="s">
        <v>18104</v>
      </c>
    </row>
    <row r="17546">
      <c r="A17546" t="s">
        <v>18105</v>
      </c>
    </row>
    <row r="17547">
      <c r="A17547" t="s">
        <v>18106</v>
      </c>
    </row>
    <row r="17548">
      <c r="A17548" t="s">
        <v>18107</v>
      </c>
    </row>
    <row r="17549">
      <c r="A17549" t="s">
        <v>18108</v>
      </c>
    </row>
    <row r="17550">
      <c r="A17550" t="s">
        <v>18109</v>
      </c>
    </row>
    <row r="17551">
      <c r="A17551" t="s">
        <v>18110</v>
      </c>
    </row>
    <row r="17552">
      <c r="A17552" t="s">
        <v>18111</v>
      </c>
    </row>
    <row r="17553">
      <c r="A17553" t="s">
        <v>18112</v>
      </c>
    </row>
    <row r="17554">
      <c r="A17554" t="s">
        <v>18113</v>
      </c>
    </row>
    <row r="17555">
      <c r="A17555" t="s">
        <v>18114</v>
      </c>
    </row>
    <row r="17556">
      <c r="A17556" t="s">
        <v>18115</v>
      </c>
    </row>
    <row r="17557">
      <c r="A17557" t="s">
        <v>18116</v>
      </c>
    </row>
    <row r="17558">
      <c r="A17558" t="s">
        <v>18117</v>
      </c>
    </row>
    <row r="17559">
      <c r="A17559" t="s">
        <v>18118</v>
      </c>
    </row>
    <row r="17560">
      <c r="A17560" t="s">
        <v>18119</v>
      </c>
    </row>
    <row r="17561">
      <c r="A17561" t="s">
        <v>18120</v>
      </c>
    </row>
    <row r="17562">
      <c r="A17562" t="s">
        <v>18121</v>
      </c>
    </row>
    <row r="17563">
      <c r="A17563" t="s">
        <v>18122</v>
      </c>
    </row>
    <row r="17564">
      <c r="A17564" t="s">
        <v>18123</v>
      </c>
    </row>
    <row r="17565">
      <c r="A17565" t="s">
        <v>18124</v>
      </c>
    </row>
    <row r="17566">
      <c r="A17566" t="s">
        <v>18125</v>
      </c>
    </row>
    <row r="17567">
      <c r="A17567" t="s">
        <v>18126</v>
      </c>
    </row>
    <row r="17568">
      <c r="A17568" t="s">
        <v>18127</v>
      </c>
    </row>
    <row r="17569">
      <c r="A17569" t="s">
        <v>18128</v>
      </c>
    </row>
    <row r="17570">
      <c r="A17570" t="s">
        <v>18129</v>
      </c>
    </row>
    <row r="17571">
      <c r="A17571" t="s">
        <v>18130</v>
      </c>
    </row>
    <row r="17572">
      <c r="A17572" t="s">
        <v>18131</v>
      </c>
    </row>
    <row r="17573">
      <c r="A17573" t="s">
        <v>18132</v>
      </c>
    </row>
    <row r="17574">
      <c r="A17574" t="s">
        <v>18133</v>
      </c>
    </row>
    <row r="17575">
      <c r="A17575" t="s">
        <v>18134</v>
      </c>
    </row>
    <row r="17576">
      <c r="A17576" t="s">
        <v>18135</v>
      </c>
    </row>
    <row r="17577">
      <c r="A17577" t="s">
        <v>18136</v>
      </c>
    </row>
    <row r="17578">
      <c r="A17578" t="s">
        <v>18137</v>
      </c>
    </row>
    <row r="17579">
      <c r="A17579" t="s">
        <v>18138</v>
      </c>
    </row>
    <row r="17580">
      <c r="A17580" t="s">
        <v>18139</v>
      </c>
    </row>
    <row r="17581">
      <c r="A17581" t="s">
        <v>18140</v>
      </c>
    </row>
    <row r="17582">
      <c r="A17582" t="s">
        <v>18141</v>
      </c>
    </row>
    <row r="17583">
      <c r="A17583" t="s">
        <v>18142</v>
      </c>
    </row>
    <row r="17584">
      <c r="A17584" t="s">
        <v>18143</v>
      </c>
    </row>
    <row r="17585">
      <c r="A17585" t="s">
        <v>18144</v>
      </c>
    </row>
    <row r="17586">
      <c r="A17586" t="s">
        <v>18145</v>
      </c>
    </row>
    <row r="17587">
      <c r="A17587" t="s">
        <v>18146</v>
      </c>
    </row>
    <row r="17588">
      <c r="A17588" t="s">
        <v>18147</v>
      </c>
    </row>
    <row r="17589">
      <c r="A17589" t="s">
        <v>18148</v>
      </c>
    </row>
    <row r="17590">
      <c r="A17590" t="s">
        <v>18149</v>
      </c>
    </row>
    <row r="17591">
      <c r="A17591" t="s">
        <v>18150</v>
      </c>
    </row>
    <row r="17592">
      <c r="A17592" t="s">
        <v>18151</v>
      </c>
    </row>
    <row r="17593">
      <c r="A17593" t="s">
        <v>18152</v>
      </c>
    </row>
    <row r="17594">
      <c r="A17594" t="s">
        <v>18153</v>
      </c>
    </row>
    <row r="17595">
      <c r="A17595" t="s">
        <v>18154</v>
      </c>
    </row>
    <row r="17596">
      <c r="A17596" t="s">
        <v>18155</v>
      </c>
    </row>
    <row r="17597">
      <c r="A17597" t="s">
        <v>18156</v>
      </c>
    </row>
    <row r="17598">
      <c r="A17598" t="s">
        <v>18157</v>
      </c>
    </row>
    <row r="17599">
      <c r="A17599" t="s">
        <v>18158</v>
      </c>
    </row>
    <row r="17600">
      <c r="A17600" t="s">
        <v>18159</v>
      </c>
    </row>
    <row r="17601">
      <c r="A17601" t="s">
        <v>18160</v>
      </c>
    </row>
    <row r="17602">
      <c r="A17602" t="s">
        <v>18161</v>
      </c>
    </row>
    <row r="17603">
      <c r="A17603" t="s">
        <v>18162</v>
      </c>
    </row>
    <row r="17604">
      <c r="A17604" t="s">
        <v>18163</v>
      </c>
    </row>
    <row r="17605">
      <c r="A17605" t="s">
        <v>18164</v>
      </c>
    </row>
    <row r="17606">
      <c r="A17606" t="s">
        <v>18165</v>
      </c>
    </row>
    <row r="17607">
      <c r="A17607" t="s">
        <v>18166</v>
      </c>
    </row>
    <row r="17608">
      <c r="A17608" t="s">
        <v>18167</v>
      </c>
    </row>
    <row r="17609">
      <c r="A17609" t="s">
        <v>18168</v>
      </c>
    </row>
    <row r="17610">
      <c r="A17610" t="s">
        <v>18169</v>
      </c>
    </row>
    <row r="17611">
      <c r="A17611" t="s">
        <v>18170</v>
      </c>
    </row>
    <row r="17612">
      <c r="A17612" t="s">
        <v>18171</v>
      </c>
    </row>
    <row r="17613">
      <c r="A17613" t="s">
        <v>18172</v>
      </c>
    </row>
    <row r="17614">
      <c r="A17614" t="s">
        <v>18173</v>
      </c>
    </row>
    <row r="17615">
      <c r="A17615" t="s">
        <v>18174</v>
      </c>
    </row>
    <row r="17616">
      <c r="A17616" t="s">
        <v>18175</v>
      </c>
    </row>
    <row r="17617">
      <c r="A17617" t="s">
        <v>18176</v>
      </c>
    </row>
    <row r="17618">
      <c r="A17618" t="s">
        <v>18177</v>
      </c>
    </row>
    <row r="17619">
      <c r="A17619" t="s">
        <v>18178</v>
      </c>
    </row>
    <row r="17620">
      <c r="A17620" t="s">
        <v>18179</v>
      </c>
    </row>
    <row r="17621">
      <c r="A17621" t="s">
        <v>18180</v>
      </c>
    </row>
    <row r="17622">
      <c r="A17622" t="s">
        <v>18181</v>
      </c>
    </row>
    <row r="17623">
      <c r="A17623" t="s">
        <v>18182</v>
      </c>
    </row>
    <row r="17624">
      <c r="A17624" t="s">
        <v>18183</v>
      </c>
    </row>
    <row r="17625">
      <c r="A17625" t="s">
        <v>18184</v>
      </c>
    </row>
    <row r="17626">
      <c r="A17626" t="s">
        <v>18185</v>
      </c>
    </row>
    <row r="17627">
      <c r="A17627" t="s">
        <v>18186</v>
      </c>
    </row>
    <row r="17628">
      <c r="A17628" t="s">
        <v>18187</v>
      </c>
    </row>
    <row r="17629">
      <c r="A17629" t="s">
        <v>18188</v>
      </c>
    </row>
    <row r="17630">
      <c r="A17630" t="s">
        <v>18189</v>
      </c>
    </row>
    <row r="17631">
      <c r="A17631" t="s">
        <v>18190</v>
      </c>
    </row>
    <row r="17632">
      <c r="A17632" t="s">
        <v>18191</v>
      </c>
    </row>
    <row r="17633">
      <c r="A17633" t="s">
        <v>18192</v>
      </c>
    </row>
    <row r="17634">
      <c r="A17634" t="s">
        <v>18193</v>
      </c>
    </row>
    <row r="17635">
      <c r="A17635" t="s">
        <v>18194</v>
      </c>
    </row>
    <row r="17636">
      <c r="A17636" t="s">
        <v>18195</v>
      </c>
    </row>
    <row r="17637">
      <c r="A17637" t="s">
        <v>18196</v>
      </c>
    </row>
    <row r="17638">
      <c r="A17638" t="s">
        <v>18197</v>
      </c>
    </row>
    <row r="17639">
      <c r="A17639" t="s">
        <v>18198</v>
      </c>
    </row>
    <row r="17640">
      <c r="A17640" t="s">
        <v>18199</v>
      </c>
    </row>
    <row r="17641">
      <c r="A17641" t="s">
        <v>18200</v>
      </c>
    </row>
    <row r="17642">
      <c r="A17642" t="s">
        <v>18201</v>
      </c>
    </row>
    <row r="17643">
      <c r="A17643" t="s">
        <v>18202</v>
      </c>
    </row>
    <row r="17644">
      <c r="A17644" t="s">
        <v>18203</v>
      </c>
    </row>
    <row r="17645">
      <c r="A17645" t="s">
        <v>18204</v>
      </c>
    </row>
    <row r="17646">
      <c r="A17646" t="s">
        <v>18205</v>
      </c>
    </row>
    <row r="17647">
      <c r="A17647" t="s">
        <v>18206</v>
      </c>
    </row>
    <row r="17648">
      <c r="A17648" t="s">
        <v>18207</v>
      </c>
    </row>
    <row r="17649">
      <c r="A17649" t="s">
        <v>18208</v>
      </c>
    </row>
    <row r="17650">
      <c r="A17650" t="s">
        <v>18209</v>
      </c>
    </row>
    <row r="17651">
      <c r="A17651" t="s">
        <v>18210</v>
      </c>
    </row>
    <row r="17652">
      <c r="A17652" t="s">
        <v>18211</v>
      </c>
    </row>
    <row r="17653">
      <c r="A17653" t="s">
        <v>18212</v>
      </c>
    </row>
    <row r="17654">
      <c r="A17654" t="s">
        <v>18213</v>
      </c>
    </row>
    <row r="17655">
      <c r="A17655" t="s">
        <v>18214</v>
      </c>
    </row>
    <row r="17656">
      <c r="A17656" t="s">
        <v>18215</v>
      </c>
    </row>
    <row r="17657">
      <c r="A17657" t="s">
        <v>18216</v>
      </c>
    </row>
    <row r="17658">
      <c r="A17658" t="s">
        <v>18217</v>
      </c>
    </row>
    <row r="17659">
      <c r="A17659" t="s">
        <v>18218</v>
      </c>
    </row>
    <row r="17660">
      <c r="A17660" t="s">
        <v>18219</v>
      </c>
    </row>
    <row r="17661">
      <c r="A17661" t="s">
        <v>18220</v>
      </c>
    </row>
    <row r="17662">
      <c r="A17662" t="s">
        <v>18221</v>
      </c>
    </row>
    <row r="17663">
      <c r="A17663" t="s">
        <v>18222</v>
      </c>
    </row>
    <row r="17664">
      <c r="A17664" t="s">
        <v>18223</v>
      </c>
    </row>
    <row r="17665">
      <c r="A17665" t="s">
        <v>18224</v>
      </c>
    </row>
    <row r="17666">
      <c r="A17666" t="s">
        <v>18225</v>
      </c>
    </row>
    <row r="17667">
      <c r="A17667" t="s">
        <v>18226</v>
      </c>
    </row>
    <row r="17668">
      <c r="A17668" t="s">
        <v>18227</v>
      </c>
    </row>
    <row r="17669">
      <c r="A17669" t="s">
        <v>18228</v>
      </c>
    </row>
    <row r="17670">
      <c r="A17670" t="s">
        <v>18229</v>
      </c>
    </row>
    <row r="17671">
      <c r="A17671" t="s">
        <v>18230</v>
      </c>
    </row>
    <row r="17672">
      <c r="A17672" t="s">
        <v>18231</v>
      </c>
    </row>
    <row r="17673">
      <c r="A17673" t="s">
        <v>18232</v>
      </c>
    </row>
    <row r="17674">
      <c r="A17674" t="s">
        <v>18233</v>
      </c>
    </row>
    <row r="17675">
      <c r="A17675" t="s">
        <v>18234</v>
      </c>
    </row>
    <row r="17676">
      <c r="A17676" t="s">
        <v>18235</v>
      </c>
    </row>
    <row r="17677">
      <c r="A17677" t="s">
        <v>18236</v>
      </c>
    </row>
    <row r="17678">
      <c r="A17678" t="s">
        <v>18237</v>
      </c>
    </row>
    <row r="17679">
      <c r="A17679" t="s">
        <v>18238</v>
      </c>
    </row>
    <row r="17680">
      <c r="A17680" t="s">
        <v>18239</v>
      </c>
    </row>
    <row r="17681">
      <c r="A17681" t="s">
        <v>18240</v>
      </c>
    </row>
    <row r="17682">
      <c r="A17682" t="s">
        <v>18241</v>
      </c>
    </row>
    <row r="17683">
      <c r="A17683" t="s">
        <v>18242</v>
      </c>
    </row>
    <row r="17684">
      <c r="A17684" t="s">
        <v>18243</v>
      </c>
    </row>
    <row r="17685">
      <c r="A17685" t="s">
        <v>18244</v>
      </c>
    </row>
    <row r="17686">
      <c r="A17686" t="s">
        <v>18245</v>
      </c>
    </row>
    <row r="17687">
      <c r="A17687" t="s">
        <v>18246</v>
      </c>
    </row>
    <row r="17688">
      <c r="A17688" t="s">
        <v>18247</v>
      </c>
    </row>
    <row r="17689">
      <c r="A17689" t="s">
        <v>18248</v>
      </c>
    </row>
    <row r="17690">
      <c r="A17690" t="s">
        <v>18249</v>
      </c>
    </row>
    <row r="17691">
      <c r="A17691" t="s">
        <v>18250</v>
      </c>
    </row>
    <row r="17692">
      <c r="A17692" t="s">
        <v>18251</v>
      </c>
    </row>
    <row r="17693">
      <c r="A17693" t="s">
        <v>18252</v>
      </c>
    </row>
    <row r="17694">
      <c r="A17694" t="s">
        <v>18253</v>
      </c>
    </row>
    <row r="17695">
      <c r="A17695" t="s">
        <v>18254</v>
      </c>
    </row>
    <row r="17696">
      <c r="A17696" t="s">
        <v>18255</v>
      </c>
    </row>
    <row r="17697">
      <c r="A17697" t="s">
        <v>18256</v>
      </c>
    </row>
    <row r="17698">
      <c r="A17698" t="s">
        <v>18257</v>
      </c>
    </row>
    <row r="17699">
      <c r="A17699" t="s">
        <v>18258</v>
      </c>
    </row>
    <row r="17700">
      <c r="A17700" t="s">
        <v>18259</v>
      </c>
    </row>
    <row r="17701">
      <c r="A17701" t="s">
        <v>18260</v>
      </c>
    </row>
    <row r="17702">
      <c r="A17702" t="s">
        <v>18261</v>
      </c>
    </row>
    <row r="17703">
      <c r="A17703" t="s">
        <v>18262</v>
      </c>
    </row>
    <row r="17704">
      <c r="A17704" t="s">
        <v>18263</v>
      </c>
    </row>
    <row r="17705">
      <c r="A17705" t="s">
        <v>18264</v>
      </c>
    </row>
    <row r="17706">
      <c r="A17706" t="s">
        <v>18265</v>
      </c>
    </row>
    <row r="17707">
      <c r="A17707" t="s">
        <v>18266</v>
      </c>
    </row>
    <row r="17708">
      <c r="A17708" t="s">
        <v>18267</v>
      </c>
    </row>
    <row r="17709">
      <c r="A17709" t="s">
        <v>18268</v>
      </c>
    </row>
    <row r="17710">
      <c r="A17710" t="s">
        <v>18269</v>
      </c>
    </row>
    <row r="17711">
      <c r="A17711" t="s">
        <v>18270</v>
      </c>
    </row>
    <row r="17712">
      <c r="A17712" t="s">
        <v>18271</v>
      </c>
    </row>
    <row r="17713">
      <c r="A17713" t="s">
        <v>18272</v>
      </c>
    </row>
    <row r="17714">
      <c r="A17714" t="s">
        <v>18273</v>
      </c>
    </row>
    <row r="17715">
      <c r="A17715" t="s">
        <v>18274</v>
      </c>
    </row>
    <row r="17716">
      <c r="A17716" t="s">
        <v>18275</v>
      </c>
    </row>
    <row r="17717">
      <c r="A17717" t="s">
        <v>18276</v>
      </c>
    </row>
    <row r="17718">
      <c r="A17718" t="s">
        <v>18277</v>
      </c>
    </row>
    <row r="17719">
      <c r="A17719" t="s">
        <v>18278</v>
      </c>
    </row>
    <row r="17720">
      <c r="A17720" t="s">
        <v>18279</v>
      </c>
    </row>
    <row r="17721">
      <c r="A17721" t="s">
        <v>18280</v>
      </c>
    </row>
    <row r="17722">
      <c r="A17722" t="s">
        <v>18281</v>
      </c>
    </row>
    <row r="17723">
      <c r="A17723" t="s">
        <v>18282</v>
      </c>
    </row>
    <row r="17724">
      <c r="A17724" t="s">
        <v>18283</v>
      </c>
    </row>
    <row r="17725">
      <c r="A17725" t="s">
        <v>18284</v>
      </c>
    </row>
    <row r="17726">
      <c r="A17726" t="s">
        <v>18285</v>
      </c>
    </row>
    <row r="17727">
      <c r="A17727" t="s">
        <v>18286</v>
      </c>
    </row>
    <row r="17728">
      <c r="A17728" t="s">
        <v>18287</v>
      </c>
    </row>
    <row r="17729">
      <c r="A17729" t="s">
        <v>18288</v>
      </c>
    </row>
    <row r="17730">
      <c r="A17730" t="s">
        <v>18289</v>
      </c>
    </row>
    <row r="17731">
      <c r="A17731" t="s">
        <v>18290</v>
      </c>
    </row>
    <row r="17732">
      <c r="A17732" t="s">
        <v>18291</v>
      </c>
    </row>
    <row r="17733">
      <c r="A17733" t="s">
        <v>18292</v>
      </c>
    </row>
    <row r="17734">
      <c r="A17734" t="s">
        <v>18293</v>
      </c>
    </row>
    <row r="17735">
      <c r="A17735" t="s">
        <v>18294</v>
      </c>
    </row>
    <row r="17736">
      <c r="A17736" t="s">
        <v>18295</v>
      </c>
    </row>
    <row r="17737">
      <c r="A17737" t="s">
        <v>18296</v>
      </c>
    </row>
    <row r="17738">
      <c r="A17738" t="s">
        <v>18297</v>
      </c>
    </row>
    <row r="17739">
      <c r="A17739" t="s">
        <v>18298</v>
      </c>
    </row>
    <row r="17740">
      <c r="A17740" t="s">
        <v>18299</v>
      </c>
    </row>
    <row r="17741">
      <c r="A17741" t="s">
        <v>18300</v>
      </c>
    </row>
    <row r="17742">
      <c r="A17742" t="s">
        <v>18301</v>
      </c>
    </row>
    <row r="17743">
      <c r="A17743" t="s">
        <v>18302</v>
      </c>
    </row>
    <row r="17744">
      <c r="A17744" t="s">
        <v>18303</v>
      </c>
    </row>
    <row r="17745">
      <c r="A17745" t="s">
        <v>18304</v>
      </c>
    </row>
    <row r="17746">
      <c r="A17746" t="s">
        <v>18305</v>
      </c>
    </row>
    <row r="17747">
      <c r="A17747" t="s">
        <v>18306</v>
      </c>
    </row>
    <row r="17748">
      <c r="A17748" t="s">
        <v>18307</v>
      </c>
    </row>
    <row r="17749">
      <c r="A17749" t="s">
        <v>18308</v>
      </c>
    </row>
    <row r="17750">
      <c r="A17750" t="s">
        <v>18309</v>
      </c>
    </row>
    <row r="17751">
      <c r="A17751" t="s">
        <v>18310</v>
      </c>
    </row>
    <row r="17752">
      <c r="A17752" t="s">
        <v>18311</v>
      </c>
    </row>
    <row r="17753">
      <c r="A17753" t="s">
        <v>18312</v>
      </c>
    </row>
    <row r="17754">
      <c r="A17754" t="s">
        <v>18313</v>
      </c>
    </row>
    <row r="17755">
      <c r="A17755" t="s">
        <v>18314</v>
      </c>
    </row>
    <row r="17756">
      <c r="A17756" t="s">
        <v>18315</v>
      </c>
    </row>
    <row r="17757">
      <c r="A17757" t="s">
        <v>18316</v>
      </c>
    </row>
    <row r="17758">
      <c r="A17758" t="s">
        <v>18317</v>
      </c>
    </row>
    <row r="17759">
      <c r="A17759" t="s">
        <v>18318</v>
      </c>
    </row>
    <row r="17760">
      <c r="A17760" t="s">
        <v>18319</v>
      </c>
    </row>
    <row r="17761">
      <c r="A17761" t="s">
        <v>18320</v>
      </c>
    </row>
    <row r="17762">
      <c r="A17762" t="s">
        <v>18321</v>
      </c>
    </row>
    <row r="17763">
      <c r="A17763" t="s">
        <v>18322</v>
      </c>
    </row>
    <row r="17764">
      <c r="A17764" t="s">
        <v>18323</v>
      </c>
    </row>
    <row r="17765">
      <c r="A17765" t="s">
        <v>18324</v>
      </c>
    </row>
    <row r="17766">
      <c r="A17766" t="s">
        <v>18325</v>
      </c>
    </row>
    <row r="17767">
      <c r="A17767" t="s">
        <v>18326</v>
      </c>
    </row>
    <row r="17768">
      <c r="A17768" t="s">
        <v>18327</v>
      </c>
    </row>
    <row r="17769">
      <c r="A17769" t="s">
        <v>18328</v>
      </c>
    </row>
    <row r="17770">
      <c r="A17770" t="s">
        <v>18329</v>
      </c>
    </row>
    <row r="17771">
      <c r="A17771" t="s">
        <v>18330</v>
      </c>
    </row>
    <row r="17772">
      <c r="A17772" t="s">
        <v>18331</v>
      </c>
    </row>
    <row r="17773">
      <c r="A17773" t="s">
        <v>18332</v>
      </c>
    </row>
    <row r="17774">
      <c r="A17774" t="s">
        <v>18333</v>
      </c>
    </row>
    <row r="17775">
      <c r="A17775" t="s">
        <v>18334</v>
      </c>
    </row>
    <row r="17776">
      <c r="A17776" t="s">
        <v>18335</v>
      </c>
    </row>
    <row r="17777">
      <c r="A17777" t="s">
        <v>18336</v>
      </c>
    </row>
    <row r="17778">
      <c r="A17778" t="s">
        <v>18337</v>
      </c>
    </row>
    <row r="17779">
      <c r="A17779" t="s">
        <v>18338</v>
      </c>
    </row>
    <row r="17780">
      <c r="A17780" t="s">
        <v>18339</v>
      </c>
    </row>
    <row r="17781">
      <c r="A17781" t="s">
        <v>18340</v>
      </c>
    </row>
    <row r="17782">
      <c r="A17782" t="s">
        <v>18341</v>
      </c>
    </row>
    <row r="17783">
      <c r="A17783" t="s">
        <v>18342</v>
      </c>
    </row>
    <row r="17784">
      <c r="A17784" t="s">
        <v>18343</v>
      </c>
    </row>
    <row r="17785">
      <c r="A17785" t="s">
        <v>18344</v>
      </c>
    </row>
    <row r="17786">
      <c r="A17786" t="s">
        <v>18345</v>
      </c>
    </row>
    <row r="17787">
      <c r="A17787" t="s">
        <v>18346</v>
      </c>
    </row>
    <row r="17788">
      <c r="A17788" t="s">
        <v>18347</v>
      </c>
    </row>
    <row r="17789">
      <c r="A17789" t="s">
        <v>18348</v>
      </c>
    </row>
    <row r="17790">
      <c r="A17790" t="s">
        <v>18349</v>
      </c>
    </row>
    <row r="17791">
      <c r="A17791" t="s">
        <v>18350</v>
      </c>
    </row>
    <row r="17792">
      <c r="A17792" t="s">
        <v>18351</v>
      </c>
    </row>
    <row r="17793">
      <c r="A17793" t="s">
        <v>18352</v>
      </c>
    </row>
    <row r="17794">
      <c r="A17794" t="s">
        <v>18353</v>
      </c>
    </row>
    <row r="17795">
      <c r="A17795" t="s">
        <v>18354</v>
      </c>
    </row>
    <row r="17796">
      <c r="A17796" t="s">
        <v>18355</v>
      </c>
    </row>
    <row r="17797">
      <c r="A17797" t="s">
        <v>18356</v>
      </c>
    </row>
    <row r="17798">
      <c r="A17798" t="s">
        <v>18357</v>
      </c>
    </row>
    <row r="17799">
      <c r="A17799" t="s">
        <v>18358</v>
      </c>
    </row>
    <row r="17800">
      <c r="A17800" t="s">
        <v>18359</v>
      </c>
    </row>
    <row r="17801">
      <c r="A17801" t="s">
        <v>18360</v>
      </c>
    </row>
    <row r="17802">
      <c r="A17802" t="s">
        <v>18361</v>
      </c>
    </row>
    <row r="17803">
      <c r="A17803" t="s">
        <v>18362</v>
      </c>
    </row>
    <row r="17804">
      <c r="A17804" t="s">
        <v>18363</v>
      </c>
    </row>
    <row r="17805">
      <c r="A17805" t="s">
        <v>18364</v>
      </c>
    </row>
    <row r="17806">
      <c r="A17806" t="s">
        <v>18365</v>
      </c>
    </row>
    <row r="17807">
      <c r="A17807" t="s">
        <v>18366</v>
      </c>
    </row>
    <row r="17808">
      <c r="A17808" t="s">
        <v>18367</v>
      </c>
    </row>
    <row r="17809">
      <c r="A17809" t="s">
        <v>18368</v>
      </c>
    </row>
    <row r="17810">
      <c r="A17810" t="s">
        <v>18369</v>
      </c>
    </row>
    <row r="17811">
      <c r="A17811" t="s">
        <v>18370</v>
      </c>
    </row>
    <row r="17812">
      <c r="A17812" t="s">
        <v>18371</v>
      </c>
    </row>
    <row r="17813">
      <c r="A17813" t="s">
        <v>18372</v>
      </c>
    </row>
    <row r="17814">
      <c r="A17814" t="s">
        <v>18373</v>
      </c>
    </row>
    <row r="17815">
      <c r="A17815" t="s">
        <v>18374</v>
      </c>
    </row>
    <row r="17816">
      <c r="A17816" t="s">
        <v>18375</v>
      </c>
    </row>
    <row r="17817">
      <c r="A17817" t="s">
        <v>18376</v>
      </c>
    </row>
    <row r="17818">
      <c r="A17818" t="s">
        <v>18377</v>
      </c>
    </row>
    <row r="17819">
      <c r="A17819" t="s">
        <v>18378</v>
      </c>
    </row>
    <row r="17820">
      <c r="A17820" t="s">
        <v>18379</v>
      </c>
    </row>
    <row r="17821">
      <c r="A17821" t="s">
        <v>18380</v>
      </c>
    </row>
    <row r="17822">
      <c r="A17822" t="s">
        <v>18381</v>
      </c>
    </row>
    <row r="17823">
      <c r="A17823" t="s">
        <v>18382</v>
      </c>
    </row>
    <row r="17824">
      <c r="A17824" t="s">
        <v>18383</v>
      </c>
    </row>
    <row r="17825">
      <c r="A17825" t="s">
        <v>18384</v>
      </c>
    </row>
    <row r="17826">
      <c r="A17826" t="s">
        <v>18385</v>
      </c>
    </row>
    <row r="17827">
      <c r="A17827" t="s">
        <v>18386</v>
      </c>
    </row>
    <row r="17828">
      <c r="A17828" t="s">
        <v>18387</v>
      </c>
    </row>
    <row r="17829">
      <c r="A17829" t="s">
        <v>18388</v>
      </c>
    </row>
    <row r="17830">
      <c r="A17830" t="s">
        <v>18389</v>
      </c>
    </row>
    <row r="17831">
      <c r="A17831" t="s">
        <v>18390</v>
      </c>
    </row>
    <row r="17832">
      <c r="A17832" t="s">
        <v>18391</v>
      </c>
    </row>
    <row r="17833">
      <c r="A17833" t="s">
        <v>18392</v>
      </c>
    </row>
    <row r="17834">
      <c r="A17834" t="s">
        <v>18393</v>
      </c>
    </row>
    <row r="17835">
      <c r="A17835" t="s">
        <v>18394</v>
      </c>
    </row>
    <row r="17836">
      <c r="A17836" t="s">
        <v>18395</v>
      </c>
    </row>
    <row r="17837">
      <c r="A17837" t="s">
        <v>18396</v>
      </c>
    </row>
    <row r="17838">
      <c r="A17838" t="s">
        <v>18397</v>
      </c>
    </row>
    <row r="17839">
      <c r="A17839" t="s">
        <v>18398</v>
      </c>
    </row>
    <row r="17840">
      <c r="A17840" t="s">
        <v>18399</v>
      </c>
    </row>
    <row r="17841">
      <c r="A17841" t="s">
        <v>18400</v>
      </c>
    </row>
    <row r="17842">
      <c r="A17842" t="s">
        <v>18401</v>
      </c>
    </row>
    <row r="17843">
      <c r="A17843" t="s">
        <v>18402</v>
      </c>
    </row>
    <row r="17844">
      <c r="A17844" t="s">
        <v>18403</v>
      </c>
    </row>
    <row r="17845">
      <c r="A17845" t="s">
        <v>18404</v>
      </c>
    </row>
    <row r="17846">
      <c r="A17846" t="s">
        <v>18405</v>
      </c>
    </row>
    <row r="17847">
      <c r="A17847" t="s">
        <v>18406</v>
      </c>
    </row>
    <row r="17848">
      <c r="A17848" t="s">
        <v>18407</v>
      </c>
    </row>
    <row r="17849">
      <c r="A17849" t="s">
        <v>18408</v>
      </c>
    </row>
    <row r="17850">
      <c r="A17850" t="s">
        <v>18409</v>
      </c>
    </row>
    <row r="17851">
      <c r="A17851" t="s">
        <v>18410</v>
      </c>
    </row>
    <row r="17852">
      <c r="A17852" t="s">
        <v>18411</v>
      </c>
    </row>
    <row r="17853">
      <c r="A17853" t="s">
        <v>18412</v>
      </c>
    </row>
    <row r="17854">
      <c r="A17854" t="s">
        <v>18413</v>
      </c>
    </row>
    <row r="17855">
      <c r="A17855" t="s">
        <v>18414</v>
      </c>
    </row>
    <row r="17856">
      <c r="A17856" t="s">
        <v>18415</v>
      </c>
    </row>
    <row r="17857">
      <c r="A17857" t="s">
        <v>18416</v>
      </c>
    </row>
    <row r="17858">
      <c r="A17858" t="s">
        <v>18417</v>
      </c>
    </row>
  </sheetData>
  <pageMargins bottom="0.75" footer="0.3" header="0.3" left="0.7" right="0.7" top="0.75"/>
</worksheet>
</file>

<file path=xl/worksheets/sheet61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235"/>
    <col min="2" max="2" style="236" width="11.71875" customWidth="true"/>
    <col min="3" max="3" style="237" width="11.71875" customWidth="true"/>
    <col min="4" max="4" style="238" width="11.71875" customWidth="true"/>
    <col min="5" max="5" style="239" width="21.09375" customWidth="true"/>
    <col min="6" max="6" style="240" width="11.71875" customWidth="true"/>
    <col min="7" max="7" style="241" width="11.71875" customWidth="true"/>
    <col min="8" max="8" style="242" width="16.40625" customWidth="true"/>
    <col min="9" max="9" style="243" width="11.71875" customWidth="true"/>
    <col min="10" max="10" style="244" width="11.71875" customWidth="true"/>
    <col min="11" max="11" style="245" width="14.0625" customWidth="true"/>
  </cols>
  <sheetData>
    <row r="1" customHeight="true" ht="30.0">
      <c r="A1" s="229" t="s">
        <v>18472</v>
      </c>
    </row>
    <row r="2" customHeight="true" ht="16.0">
      <c r="A2" s="234" t="s">
        <v>31</v>
      </c>
      <c r="B2" s="234" t="s">
        <v>18473</v>
      </c>
      <c r="C2" s="234" t="s">
        <v>18474</v>
      </c>
      <c r="D2" s="234" t="s">
        <v>18475</v>
      </c>
      <c r="E2" s="234" t="s">
        <v>18476</v>
      </c>
      <c r="F2" s="234" t="s">
        <v>18477</v>
      </c>
      <c r="G2" s="234" t="s">
        <v>18478</v>
      </c>
      <c r="H2" s="234" t="s">
        <v>18479</v>
      </c>
      <c r="I2" s="234" t="s">
        <v>18480</v>
      </c>
      <c r="J2" s="234" t="s">
        <v>18481</v>
      </c>
      <c r="K2" s="234" t="s">
        <v>18482</v>
      </c>
    </row>
  </sheetData>
  <mergeCells>
    <mergeCell ref="A1:K1"/>
  </mergeCells>
  <dataValidations count="4">
    <dataValidation type="list" sqref="C3:C10001" allowBlank="true" errorStyle="stop">
      <formula1>hiddenedu_data_kylw1</formula1>
    </dataValidation>
    <dataValidation type="list" sqref="F3:F10001" allowBlank="true" errorStyle="stop">
      <formula1>hiddenedu_data_kylw2</formula1>
    </dataValidation>
    <dataValidation type="list" sqref="H3:H10001" allowBlank="true" errorStyle="stop">
      <formula1>hiddenedu_data_kylw3</formula1>
    </dataValidation>
    <dataValidation type="list" sqref="K3:K10001" allowBlank="true" errorStyle="stop">
      <formula1>hiddenedu_data_kylw4</formula1>
    </dataValidation>
  </dataValidations>
  <pageMargins bottom="0.75" footer="0.3" header="0.3" left="0.7" right="0.7" top="0.75"/>
</worksheet>
</file>

<file path=xl/worksheets/sheet6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18559</v>
      </c>
    </row>
    <row r="2">
      <c r="A2" t="s">
        <v>18560</v>
      </c>
    </row>
    <row r="3">
      <c r="A3" t="s">
        <v>18561</v>
      </c>
    </row>
  </sheetData>
  <pageMargins bottom="0.75" footer="0.3" header="0.3" left="0.7" right="0.7" top="0.75"/>
</worksheet>
</file>

<file path=xl/worksheets/sheet6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24</v>
      </c>
    </row>
    <row r="2">
      <c r="A2" t="s">
        <v>25</v>
      </c>
    </row>
    <row r="3">
      <c r="A3" t="s">
        <v>26</v>
      </c>
    </row>
    <row r="4">
      <c r="A4" t="s">
        <v>27</v>
      </c>
    </row>
    <row r="5">
      <c r="A5" t="s">
        <v>28</v>
      </c>
    </row>
    <row r="6">
      <c r="A6" t="s">
        <v>29</v>
      </c>
    </row>
  </sheetData>
  <pageMargins bottom="0.75" footer="0.3" header="0.3" left="0.7" right="0.7" top="0.75"/>
</worksheet>
</file>

<file path=xl/worksheets/sheet6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xl/worksheets/sheet65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xl/worksheets/sheet66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256"/>
    <col min="2" max="2" style="257" width="11.71875" customWidth="true"/>
    <col min="3" max="3" style="258" width="11.71875" customWidth="true"/>
    <col min="4" max="4" style="259" width="28.125" customWidth="true"/>
    <col min="5" max="5" style="260" width="11.71875" customWidth="true"/>
    <col min="6" max="6" style="261" width="11.71875" customWidth="true"/>
    <col min="7" max="7" style="262" width="11.71875" customWidth="true"/>
    <col min="8" max="8" style="263" width="11.71875" customWidth="true"/>
    <col min="9" max="9" style="264" width="14.0625" customWidth="true"/>
    <col min="10" max="10" style="265" width="14.0625" customWidth="true"/>
    <col min="11" max="11" style="266" width="11.71875" customWidth="true"/>
  </cols>
  <sheetData>
    <row r="1" customHeight="true" ht="30.0">
      <c r="A1" s="250" t="s">
        <v>30</v>
      </c>
    </row>
    <row r="2" customHeight="true" ht="16.0">
      <c r="A2" s="255" t="s">
        <v>31</v>
      </c>
      <c r="B2" s="255" t="s">
        <v>32</v>
      </c>
      <c r="C2" s="255" t="s">
        <v>33</v>
      </c>
      <c r="D2" s="255" t="s">
        <v>34</v>
      </c>
      <c r="E2" s="255" t="s">
        <v>35</v>
      </c>
      <c r="F2" s="255" t="s">
        <v>36</v>
      </c>
      <c r="G2" s="255" t="s">
        <v>37</v>
      </c>
      <c r="H2" s="255" t="s">
        <v>38</v>
      </c>
      <c r="I2" s="255" t="s">
        <v>39</v>
      </c>
      <c r="J2" s="255" t="s">
        <v>40</v>
      </c>
      <c r="K2" s="255" t="s">
        <v>41</v>
      </c>
    </row>
  </sheetData>
  <mergeCells>
    <mergeCell ref="A1:K1"/>
  </mergeCells>
  <dataValidations count="4">
    <dataValidation type="list" sqref="B3:B10001" allowBlank="true" errorStyle="stop">
      <formula1>hiddenedu_data_kyhj1</formula1>
    </dataValidation>
    <dataValidation type="list" sqref="D3:D10001" allowBlank="true" errorStyle="stop">
      <formula1>hiddenedu_data_kyhj2</formula1>
    </dataValidation>
    <dataValidation type="list" sqref="E3:E10001" allowBlank="true" errorStyle="stop">
      <formula1>hiddenedu_data_kyhj3</formula1>
    </dataValidation>
    <dataValidation type="list" sqref="F3:F10001" allowBlank="true" errorStyle="stop">
      <formula1>hiddenedu_data_kyhj4</formula1>
    </dataValidation>
  </dataValidations>
  <pageMargins bottom="0.75" footer="0.3" header="0.3" left="0.7" right="0.7" top="0.75"/>
</worksheet>
</file>

<file path=xl/worksheets/sheet6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</sheetData>
  <pageMargins bottom="0.75" footer="0.3" header="0.3" left="0.7" right="0.7" top="0.75"/>
</worksheet>
</file>

<file path=xl/worksheets/sheet6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xl/worksheets/sheet69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</v>
      </c>
    </row>
    <row r="2">
      <c r="A2" t="s">
        <v>5</v>
      </c>
    </row>
    <row r="3">
      <c r="A3" t="s">
        <v>6</v>
      </c>
    </row>
    <row r="4">
      <c r="A4" t="s">
        <v>7</v>
      </c>
    </row>
    <row r="5">
      <c r="A5" t="s">
        <v>8</v>
      </c>
    </row>
    <row r="6">
      <c r="A6" t="s">
        <v>9</v>
      </c>
    </row>
    <row r="7">
      <c r="A7" t="s">
        <v>10</v>
      </c>
    </row>
    <row r="8">
      <c r="A8" t="s">
        <v>11</v>
      </c>
    </row>
    <row r="9">
      <c r="A9" t="s">
        <v>12</v>
      </c>
    </row>
    <row r="10">
      <c r="A10" t="s">
        <v>13</v>
      </c>
    </row>
    <row r="11">
      <c r="A11" t="s">
        <v>14</v>
      </c>
    </row>
    <row r="12">
      <c r="A12" t="s">
        <v>15</v>
      </c>
    </row>
    <row r="13">
      <c r="A13" t="s">
        <v>16</v>
      </c>
    </row>
    <row r="14">
      <c r="A14" t="s">
        <v>17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347</v>
      </c>
    </row>
    <row r="2">
      <c r="A2" t="s">
        <v>348</v>
      </c>
    </row>
    <row r="3">
      <c r="A3" t="s">
        <v>349</v>
      </c>
    </row>
    <row r="4">
      <c r="A4" t="s">
        <v>350</v>
      </c>
    </row>
    <row r="5">
      <c r="A5" t="s">
        <v>351</v>
      </c>
    </row>
    <row r="6">
      <c r="A6" t="s">
        <v>352</v>
      </c>
    </row>
    <row r="7">
      <c r="A7" t="s">
        <v>353</v>
      </c>
    </row>
    <row r="8">
      <c r="A8" t="s">
        <v>3</v>
      </c>
    </row>
  </sheetData>
  <pageMargins bottom="0.75" footer="0.3" header="0.3" left="0.7" right="0.7" top="0.75"/>
</worksheet>
</file>

<file path=xl/worksheets/sheet70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550</v>
      </c>
    </row>
    <row r="2">
      <c r="A2" t="s">
        <v>551</v>
      </c>
    </row>
    <row r="3">
      <c r="A3" t="s">
        <v>552</v>
      </c>
    </row>
    <row r="4">
      <c r="A4" t="s">
        <v>553</v>
      </c>
    </row>
    <row r="5">
      <c r="A5" t="s">
        <v>554</v>
      </c>
    </row>
    <row r="6">
      <c r="A6" t="s">
        <v>3</v>
      </c>
    </row>
  </sheetData>
  <pageMargins bottom="0.75" footer="0.3" header="0.3" left="0.7" right="0.7" top="0.75"/>
</worksheet>
</file>

<file path=xl/worksheets/sheet71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277"/>
    <col min="2" max="2" style="278" width="11.71875" customWidth="true"/>
    <col min="3" max="3" style="279" width="11.71875" customWidth="true"/>
    <col min="4" max="4" style="280" width="11.71875" customWidth="true"/>
    <col min="5" max="5" style="281" width="25.78125" customWidth="true"/>
    <col min="6" max="6" style="282" width="16.40625" customWidth="true"/>
    <col min="7" max="7" style="283" width="14.0625" customWidth="true"/>
    <col min="8" max="8" style="284" width="11.71875" customWidth="true"/>
    <col min="9" max="9" style="285" width="18.75" customWidth="true"/>
    <col min="10" max="10" style="286" width="11.71875" customWidth="true"/>
    <col min="11" max="11" style="287" width="11.71875" customWidth="true"/>
  </cols>
  <sheetData>
    <row r="1" customHeight="true" ht="30.0">
      <c r="A1" s="271" t="s">
        <v>18514</v>
      </c>
    </row>
    <row r="2" customHeight="true" ht="16.0">
      <c r="A2" s="276" t="s">
        <v>31</v>
      </c>
      <c r="B2" s="276" t="s">
        <v>18515</v>
      </c>
      <c r="C2" s="276" t="s">
        <v>18516</v>
      </c>
      <c r="D2" s="276" t="s">
        <v>18465</v>
      </c>
      <c r="E2" s="276" t="s">
        <v>18466</v>
      </c>
      <c r="F2" s="276" t="s">
        <v>18517</v>
      </c>
      <c r="G2" s="276" t="s">
        <v>18518</v>
      </c>
      <c r="H2" s="276" t="s">
        <v>18469</v>
      </c>
      <c r="I2" s="276" t="s">
        <v>18470</v>
      </c>
      <c r="J2" s="276" t="s">
        <v>18519</v>
      </c>
      <c r="K2" s="276" t="s">
        <v>71</v>
      </c>
    </row>
  </sheetData>
  <mergeCells>
    <mergeCell ref="A1:K1"/>
  </mergeCells>
  <dataValidations count="3">
    <dataValidation type="list" sqref="C3:C10001" allowBlank="true" errorStyle="stop">
      <formula1>hiddenedu_data_cbzzqk1</formula1>
    </dataValidation>
    <dataValidation type="list" sqref="E3:E10001" allowBlank="true" errorStyle="stop">
      <formula1>hiddenedu_data_cbzzqk2</formula1>
    </dataValidation>
    <dataValidation type="list" sqref="J3:J10001" allowBlank="true" errorStyle="stop">
      <formula1>hiddenedu_data_cbzzqk3</formula1>
    </dataValidation>
  </dataValidations>
  <pageMargins bottom="0.75" footer="0.3" header="0.3" left="0.7" right="0.7" top="0.75"/>
</worksheet>
</file>

<file path=xl/worksheets/sheet7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506</v>
      </c>
    </row>
    <row r="2">
      <c r="A2" t="s">
        <v>507</v>
      </c>
    </row>
    <row r="3">
      <c r="A3" t="s">
        <v>508</v>
      </c>
    </row>
    <row r="4">
      <c r="A4" t="s">
        <v>509</v>
      </c>
    </row>
    <row r="5">
      <c r="A5" t="s">
        <v>3</v>
      </c>
    </row>
  </sheetData>
  <pageMargins bottom="0.75" footer="0.3" header="0.3" left="0.7" right="0.7" top="0.75"/>
</worksheet>
</file>

<file path=xl/worksheets/sheet7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  <row r="10">
      <c r="A10" t="s">
        <v>89</v>
      </c>
    </row>
    <row r="11">
      <c r="A11" t="s">
        <v>90</v>
      </c>
    </row>
    <row r="12">
      <c r="A12" t="s">
        <v>91</v>
      </c>
    </row>
    <row r="13">
      <c r="A13" t="s">
        <v>92</v>
      </c>
    </row>
    <row r="14">
      <c r="A14" t="s">
        <v>93</v>
      </c>
    </row>
    <row r="15">
      <c r="A15" t="s">
        <v>94</v>
      </c>
    </row>
    <row r="16">
      <c r="A16" t="s">
        <v>95</v>
      </c>
    </row>
    <row r="17">
      <c r="A17" t="s">
        <v>96</v>
      </c>
    </row>
    <row r="18">
      <c r="A18" t="s">
        <v>97</v>
      </c>
    </row>
    <row r="19">
      <c r="A19" t="s">
        <v>98</v>
      </c>
    </row>
    <row r="20">
      <c r="A20" t="s">
        <v>99</v>
      </c>
    </row>
    <row r="21">
      <c r="A21" t="s">
        <v>100</v>
      </c>
    </row>
    <row r="22">
      <c r="A22" t="s">
        <v>101</v>
      </c>
    </row>
    <row r="23">
      <c r="A23" t="s">
        <v>102</v>
      </c>
    </row>
    <row r="24">
      <c r="A24" t="s">
        <v>103</v>
      </c>
    </row>
    <row r="25">
      <c r="A25" t="s">
        <v>104</v>
      </c>
    </row>
    <row r="26">
      <c r="A26" t="s">
        <v>105</v>
      </c>
    </row>
    <row r="27">
      <c r="A27" t="s">
        <v>106</v>
      </c>
    </row>
    <row r="28">
      <c r="A28" t="s">
        <v>107</v>
      </c>
    </row>
    <row r="29">
      <c r="A29" t="s">
        <v>108</v>
      </c>
    </row>
    <row r="30">
      <c r="A30" t="s">
        <v>109</v>
      </c>
    </row>
    <row r="31">
      <c r="A31" t="s">
        <v>110</v>
      </c>
    </row>
    <row r="32">
      <c r="A32" t="s">
        <v>111</v>
      </c>
    </row>
    <row r="33">
      <c r="A33" t="s">
        <v>112</v>
      </c>
    </row>
    <row r="34">
      <c r="A34" t="s">
        <v>113</v>
      </c>
    </row>
    <row r="35">
      <c r="A35" t="s">
        <v>114</v>
      </c>
    </row>
    <row r="36">
      <c r="A36" t="s">
        <v>115</v>
      </c>
    </row>
    <row r="37">
      <c r="A37" t="s">
        <v>116</v>
      </c>
    </row>
    <row r="38">
      <c r="A38" t="s">
        <v>117</v>
      </c>
    </row>
    <row r="39">
      <c r="A39" t="s">
        <v>118</v>
      </c>
    </row>
    <row r="40">
      <c r="A40" t="s">
        <v>119</v>
      </c>
    </row>
    <row r="41">
      <c r="A41" t="s">
        <v>120</v>
      </c>
    </row>
    <row r="42">
      <c r="A42" t="s">
        <v>121</v>
      </c>
    </row>
    <row r="43">
      <c r="A43" t="s">
        <v>122</v>
      </c>
    </row>
    <row r="44">
      <c r="A44" t="s">
        <v>123</v>
      </c>
    </row>
    <row r="45">
      <c r="A45" t="s">
        <v>124</v>
      </c>
    </row>
    <row r="46">
      <c r="A46" t="s">
        <v>125</v>
      </c>
    </row>
    <row r="47">
      <c r="A47" t="s">
        <v>126</v>
      </c>
    </row>
    <row r="48">
      <c r="A48" t="s">
        <v>127</v>
      </c>
    </row>
    <row r="49">
      <c r="A49" t="s">
        <v>128</v>
      </c>
    </row>
    <row r="50">
      <c r="A50" t="s">
        <v>129</v>
      </c>
    </row>
    <row r="51">
      <c r="A51" t="s">
        <v>130</v>
      </c>
    </row>
    <row r="52">
      <c r="A52" t="s">
        <v>131</v>
      </c>
    </row>
    <row r="53">
      <c r="A53" t="s">
        <v>132</v>
      </c>
    </row>
    <row r="54">
      <c r="A54" t="s">
        <v>133</v>
      </c>
    </row>
    <row r="55">
      <c r="A55" t="s">
        <v>134</v>
      </c>
    </row>
    <row r="56">
      <c r="A56" t="s">
        <v>135</v>
      </c>
    </row>
    <row r="57">
      <c r="A57" t="s">
        <v>136</v>
      </c>
    </row>
    <row r="58">
      <c r="A58" t="s">
        <v>137</v>
      </c>
    </row>
    <row r="59">
      <c r="A59" t="s">
        <v>138</v>
      </c>
    </row>
    <row r="60">
      <c r="A60" t="s">
        <v>139</v>
      </c>
    </row>
    <row r="61">
      <c r="A61" t="s">
        <v>140</v>
      </c>
    </row>
    <row r="62">
      <c r="A62" t="s">
        <v>141</v>
      </c>
    </row>
    <row r="63">
      <c r="A63" t="s">
        <v>142</v>
      </c>
    </row>
    <row r="64">
      <c r="A64" t="s">
        <v>143</v>
      </c>
    </row>
    <row r="65">
      <c r="A65" t="s">
        <v>144</v>
      </c>
    </row>
    <row r="66">
      <c r="A66" t="s">
        <v>145</v>
      </c>
    </row>
    <row r="67">
      <c r="A67" t="s">
        <v>146</v>
      </c>
    </row>
    <row r="68">
      <c r="A68" t="s">
        <v>147</v>
      </c>
    </row>
    <row r="69">
      <c r="A69" t="s">
        <v>148</v>
      </c>
    </row>
    <row r="70">
      <c r="A70" t="s">
        <v>149</v>
      </c>
    </row>
    <row r="71">
      <c r="A71" t="s">
        <v>150</v>
      </c>
    </row>
    <row r="72">
      <c r="A72" t="s">
        <v>151</v>
      </c>
    </row>
    <row r="73">
      <c r="A73" t="s">
        <v>152</v>
      </c>
    </row>
    <row r="74">
      <c r="A74" t="s">
        <v>153</v>
      </c>
    </row>
    <row r="75">
      <c r="A75" t="s">
        <v>154</v>
      </c>
    </row>
    <row r="76">
      <c r="A76" t="s">
        <v>155</v>
      </c>
    </row>
    <row r="77">
      <c r="A77" t="s">
        <v>156</v>
      </c>
    </row>
    <row r="78">
      <c r="A78" t="s">
        <v>157</v>
      </c>
    </row>
    <row r="79">
      <c r="A79" t="s">
        <v>158</v>
      </c>
    </row>
    <row r="80">
      <c r="A80" t="s">
        <v>159</v>
      </c>
    </row>
    <row r="81">
      <c r="A81" t="s">
        <v>160</v>
      </c>
    </row>
    <row r="82">
      <c r="A82" t="s">
        <v>161</v>
      </c>
    </row>
    <row r="83">
      <c r="A83" t="s">
        <v>162</v>
      </c>
    </row>
    <row r="84">
      <c r="A84" t="s">
        <v>163</v>
      </c>
    </row>
    <row r="85">
      <c r="A85" t="s">
        <v>164</v>
      </c>
    </row>
    <row r="86">
      <c r="A86" t="s">
        <v>165</v>
      </c>
    </row>
    <row r="87">
      <c r="A87" t="s">
        <v>166</v>
      </c>
    </row>
    <row r="88">
      <c r="A88" t="s">
        <v>167</v>
      </c>
    </row>
    <row r="89">
      <c r="A89" t="s">
        <v>168</v>
      </c>
    </row>
    <row r="90">
      <c r="A90" t="s">
        <v>169</v>
      </c>
    </row>
    <row r="91">
      <c r="A91" t="s">
        <v>170</v>
      </c>
    </row>
    <row r="92">
      <c r="A92" t="s">
        <v>171</v>
      </c>
    </row>
    <row r="93">
      <c r="A93" t="s">
        <v>172</v>
      </c>
    </row>
    <row r="94">
      <c r="A94" t="s">
        <v>173</v>
      </c>
    </row>
    <row r="95">
      <c r="A95" t="s">
        <v>174</v>
      </c>
    </row>
    <row r="96">
      <c r="A96" t="s">
        <v>175</v>
      </c>
    </row>
    <row r="97">
      <c r="A97" t="s">
        <v>176</v>
      </c>
    </row>
    <row r="98">
      <c r="A98" t="s">
        <v>177</v>
      </c>
    </row>
    <row r="99">
      <c r="A99" t="s">
        <v>178</v>
      </c>
    </row>
    <row r="100">
      <c r="A100" t="s">
        <v>179</v>
      </c>
    </row>
    <row r="101">
      <c r="A101" t="s">
        <v>180</v>
      </c>
    </row>
    <row r="102">
      <c r="A102" t="s">
        <v>181</v>
      </c>
    </row>
    <row r="103">
      <c r="A103" t="s">
        <v>182</v>
      </c>
    </row>
    <row r="104">
      <c r="A104" t="s">
        <v>183</v>
      </c>
    </row>
    <row r="105">
      <c r="A105" t="s">
        <v>184</v>
      </c>
    </row>
    <row r="106">
      <c r="A106" t="s">
        <v>185</v>
      </c>
    </row>
    <row r="107">
      <c r="A107" t="s">
        <v>186</v>
      </c>
    </row>
    <row r="108">
      <c r="A108" t="s">
        <v>187</v>
      </c>
    </row>
    <row r="109">
      <c r="A109" t="s">
        <v>188</v>
      </c>
    </row>
    <row r="110">
      <c r="A110" t="s">
        <v>189</v>
      </c>
    </row>
    <row r="111">
      <c r="A111" t="s">
        <v>190</v>
      </c>
    </row>
    <row r="112">
      <c r="A112" t="s">
        <v>191</v>
      </c>
    </row>
    <row r="113">
      <c r="A113" t="s">
        <v>192</v>
      </c>
    </row>
    <row r="114">
      <c r="A114" t="s">
        <v>193</v>
      </c>
    </row>
    <row r="115">
      <c r="A115" t="s">
        <v>194</v>
      </c>
    </row>
    <row r="116">
      <c r="A116" t="s">
        <v>195</v>
      </c>
    </row>
    <row r="117">
      <c r="A117" t="s">
        <v>196</v>
      </c>
    </row>
    <row r="118">
      <c r="A118" t="s">
        <v>197</v>
      </c>
    </row>
    <row r="119">
      <c r="A119" t="s">
        <v>198</v>
      </c>
    </row>
    <row r="120">
      <c r="A120" t="s">
        <v>199</v>
      </c>
    </row>
    <row r="121">
      <c r="A121" t="s">
        <v>200</v>
      </c>
    </row>
    <row r="122">
      <c r="A122" t="s">
        <v>201</v>
      </c>
    </row>
    <row r="123">
      <c r="A123" t="s">
        <v>202</v>
      </c>
    </row>
    <row r="124">
      <c r="A124" t="s">
        <v>203</v>
      </c>
    </row>
    <row r="125">
      <c r="A125" t="s">
        <v>204</v>
      </c>
    </row>
    <row r="126">
      <c r="A126" t="s">
        <v>205</v>
      </c>
    </row>
    <row r="127">
      <c r="A127" t="s">
        <v>206</v>
      </c>
    </row>
    <row r="128">
      <c r="A128" t="s">
        <v>207</v>
      </c>
    </row>
    <row r="129">
      <c r="A129" t="s">
        <v>208</v>
      </c>
    </row>
    <row r="130">
      <c r="A130" t="s">
        <v>209</v>
      </c>
    </row>
    <row r="131">
      <c r="A131" t="s">
        <v>210</v>
      </c>
    </row>
    <row r="132">
      <c r="A132" t="s">
        <v>211</v>
      </c>
    </row>
    <row r="133">
      <c r="A133" t="s">
        <v>212</v>
      </c>
    </row>
    <row r="134">
      <c r="A134" t="s">
        <v>213</v>
      </c>
    </row>
    <row r="135">
      <c r="A135" t="s">
        <v>214</v>
      </c>
    </row>
    <row r="136">
      <c r="A136" t="s">
        <v>215</v>
      </c>
    </row>
    <row r="137">
      <c r="A137" t="s">
        <v>216</v>
      </c>
    </row>
    <row r="138">
      <c r="A138" t="s">
        <v>217</v>
      </c>
    </row>
    <row r="139">
      <c r="A139" t="s">
        <v>218</v>
      </c>
    </row>
    <row r="140">
      <c r="A140" t="s">
        <v>219</v>
      </c>
    </row>
    <row r="141">
      <c r="A141" t="s">
        <v>220</v>
      </c>
    </row>
    <row r="142">
      <c r="A142" t="s">
        <v>221</v>
      </c>
    </row>
    <row r="143">
      <c r="A143" t="s">
        <v>222</v>
      </c>
    </row>
    <row r="144">
      <c r="A144" t="s">
        <v>223</v>
      </c>
    </row>
    <row r="145">
      <c r="A145" t="s">
        <v>224</v>
      </c>
    </row>
    <row r="146">
      <c r="A146" t="s">
        <v>225</v>
      </c>
    </row>
    <row r="147">
      <c r="A147" t="s">
        <v>226</v>
      </c>
    </row>
    <row r="148">
      <c r="A148" t="s">
        <v>227</v>
      </c>
    </row>
    <row r="149">
      <c r="A149" t="s">
        <v>228</v>
      </c>
    </row>
    <row r="150">
      <c r="A150" t="s">
        <v>229</v>
      </c>
    </row>
    <row r="151">
      <c r="A151" t="s">
        <v>230</v>
      </c>
    </row>
    <row r="152">
      <c r="A152" t="s">
        <v>231</v>
      </c>
    </row>
    <row r="153">
      <c r="A153" t="s">
        <v>232</v>
      </c>
    </row>
    <row r="154">
      <c r="A154" t="s">
        <v>233</v>
      </c>
    </row>
    <row r="155">
      <c r="A155" t="s">
        <v>234</v>
      </c>
    </row>
    <row r="156">
      <c r="A156" t="s">
        <v>235</v>
      </c>
    </row>
    <row r="157">
      <c r="A157" t="s">
        <v>236</v>
      </c>
    </row>
    <row r="158">
      <c r="A158" t="s">
        <v>237</v>
      </c>
    </row>
    <row r="159">
      <c r="A159" t="s">
        <v>238</v>
      </c>
    </row>
    <row r="160">
      <c r="A160" t="s">
        <v>239</v>
      </c>
    </row>
    <row r="161">
      <c r="A161" t="s">
        <v>240</v>
      </c>
    </row>
    <row r="162">
      <c r="A162" t="s">
        <v>241</v>
      </c>
    </row>
    <row r="163">
      <c r="A163" t="s">
        <v>242</v>
      </c>
    </row>
    <row r="164">
      <c r="A164" t="s">
        <v>243</v>
      </c>
    </row>
    <row r="165">
      <c r="A165" t="s">
        <v>244</v>
      </c>
    </row>
    <row r="166">
      <c r="A166" t="s">
        <v>245</v>
      </c>
    </row>
    <row r="167">
      <c r="A167" t="s">
        <v>246</v>
      </c>
    </row>
    <row r="168">
      <c r="A168" t="s">
        <v>247</v>
      </c>
    </row>
    <row r="169">
      <c r="A169" t="s">
        <v>248</v>
      </c>
    </row>
    <row r="170">
      <c r="A170" t="s">
        <v>249</v>
      </c>
    </row>
    <row r="171">
      <c r="A171" t="s">
        <v>250</v>
      </c>
    </row>
    <row r="172">
      <c r="A172" t="s">
        <v>251</v>
      </c>
    </row>
    <row r="173">
      <c r="A173" t="s">
        <v>252</v>
      </c>
    </row>
    <row r="174">
      <c r="A174" t="s">
        <v>253</v>
      </c>
    </row>
    <row r="175">
      <c r="A175" t="s">
        <v>254</v>
      </c>
    </row>
    <row r="176">
      <c r="A176" t="s">
        <v>255</v>
      </c>
    </row>
    <row r="177">
      <c r="A177" t="s">
        <v>256</v>
      </c>
    </row>
    <row r="178">
      <c r="A178" t="s">
        <v>257</v>
      </c>
    </row>
    <row r="179">
      <c r="A179" t="s">
        <v>258</v>
      </c>
    </row>
    <row r="180">
      <c r="A180" t="s">
        <v>259</v>
      </c>
    </row>
    <row r="181">
      <c r="A181" t="s">
        <v>260</v>
      </c>
    </row>
    <row r="182">
      <c r="A182" t="s">
        <v>261</v>
      </c>
    </row>
    <row r="183">
      <c r="A183" t="s">
        <v>262</v>
      </c>
    </row>
    <row r="184">
      <c r="A184" t="s">
        <v>263</v>
      </c>
    </row>
    <row r="185">
      <c r="A185" t="s">
        <v>264</v>
      </c>
    </row>
    <row r="186">
      <c r="A186" t="s">
        <v>265</v>
      </c>
    </row>
    <row r="187">
      <c r="A187" t="s">
        <v>266</v>
      </c>
    </row>
    <row r="188">
      <c r="A188" t="s">
        <v>267</v>
      </c>
    </row>
    <row r="189">
      <c r="A189" t="s">
        <v>268</v>
      </c>
    </row>
    <row r="190">
      <c r="A190" t="s">
        <v>269</v>
      </c>
    </row>
    <row r="191">
      <c r="A191" t="s">
        <v>270</v>
      </c>
    </row>
    <row r="192">
      <c r="A192" t="s">
        <v>271</v>
      </c>
    </row>
    <row r="193">
      <c r="A193" t="s">
        <v>272</v>
      </c>
    </row>
    <row r="194">
      <c r="A194" t="s">
        <v>273</v>
      </c>
    </row>
    <row r="195">
      <c r="A195" t="s">
        <v>274</v>
      </c>
    </row>
    <row r="196">
      <c r="A196" t="s">
        <v>275</v>
      </c>
    </row>
    <row r="197">
      <c r="A197" t="s">
        <v>276</v>
      </c>
    </row>
    <row r="198">
      <c r="A198" t="s">
        <v>277</v>
      </c>
    </row>
    <row r="199">
      <c r="A199" t="s">
        <v>278</v>
      </c>
    </row>
    <row r="200">
      <c r="A200" t="s">
        <v>279</v>
      </c>
    </row>
    <row r="201">
      <c r="A201" t="s">
        <v>280</v>
      </c>
    </row>
    <row r="202">
      <c r="A202" t="s">
        <v>281</v>
      </c>
    </row>
    <row r="203">
      <c r="A203" t="s">
        <v>282</v>
      </c>
    </row>
    <row r="204">
      <c r="A204" t="s">
        <v>283</v>
      </c>
    </row>
    <row r="205">
      <c r="A205" t="s">
        <v>284</v>
      </c>
    </row>
    <row r="206">
      <c r="A206" t="s">
        <v>285</v>
      </c>
    </row>
    <row r="207">
      <c r="A207" t="s">
        <v>286</v>
      </c>
    </row>
    <row r="208">
      <c r="A208" t="s">
        <v>287</v>
      </c>
    </row>
    <row r="209">
      <c r="A209" t="s">
        <v>288</v>
      </c>
    </row>
    <row r="210">
      <c r="A210" t="s">
        <v>289</v>
      </c>
    </row>
    <row r="211">
      <c r="A211" t="s">
        <v>290</v>
      </c>
    </row>
    <row r="212">
      <c r="A212" t="s">
        <v>291</v>
      </c>
    </row>
    <row r="213">
      <c r="A213" t="s">
        <v>292</v>
      </c>
    </row>
    <row r="214">
      <c r="A214" t="s">
        <v>293</v>
      </c>
    </row>
    <row r="215">
      <c r="A215" t="s">
        <v>294</v>
      </c>
    </row>
    <row r="216">
      <c r="A216" t="s">
        <v>295</v>
      </c>
    </row>
    <row r="217">
      <c r="A217" t="s">
        <v>296</v>
      </c>
    </row>
    <row r="218">
      <c r="A218" t="s">
        <v>297</v>
      </c>
    </row>
    <row r="219">
      <c r="A219" t="s">
        <v>298</v>
      </c>
    </row>
    <row r="220">
      <c r="A220" t="s">
        <v>299</v>
      </c>
    </row>
    <row r="221">
      <c r="A221" t="s">
        <v>300</v>
      </c>
    </row>
    <row r="222">
      <c r="A222" t="s">
        <v>301</v>
      </c>
    </row>
    <row r="223">
      <c r="A223" t="s">
        <v>302</v>
      </c>
    </row>
    <row r="224">
      <c r="A224" t="s">
        <v>303</v>
      </c>
    </row>
    <row r="225">
      <c r="A225" t="s">
        <v>304</v>
      </c>
    </row>
    <row r="226">
      <c r="A226" t="s">
        <v>305</v>
      </c>
    </row>
    <row r="227">
      <c r="A227" t="s">
        <v>306</v>
      </c>
    </row>
    <row r="228">
      <c r="A228" t="s">
        <v>307</v>
      </c>
    </row>
    <row r="229">
      <c r="A229" t="s">
        <v>308</v>
      </c>
    </row>
    <row r="230">
      <c r="A230" t="s">
        <v>309</v>
      </c>
    </row>
    <row r="231">
      <c r="A231" t="s">
        <v>310</v>
      </c>
    </row>
    <row r="232">
      <c r="A232" t="s">
        <v>311</v>
      </c>
    </row>
    <row r="233">
      <c r="A233" t="s">
        <v>312</v>
      </c>
    </row>
    <row r="234">
      <c r="A234" t="s">
        <v>313</v>
      </c>
    </row>
    <row r="235">
      <c r="A235" t="s">
        <v>314</v>
      </c>
    </row>
    <row r="236">
      <c r="A236" t="s">
        <v>315</v>
      </c>
    </row>
    <row r="237">
      <c r="A237" t="s">
        <v>316</v>
      </c>
    </row>
    <row r="238">
      <c r="A238" t="s">
        <v>317</v>
      </c>
    </row>
    <row r="239">
      <c r="A239" t="s">
        <v>318</v>
      </c>
    </row>
  </sheetData>
  <pageMargins bottom="0.75" footer="0.3" header="0.3" left="0.7" right="0.7" top="0.75"/>
</worksheet>
</file>

<file path=xl/worksheets/sheet7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24</v>
      </c>
    </row>
    <row r="2">
      <c r="A2" t="s">
        <v>25</v>
      </c>
    </row>
    <row r="3">
      <c r="A3" t="s">
        <v>26</v>
      </c>
    </row>
    <row r="4">
      <c r="A4" t="s">
        <v>27</v>
      </c>
    </row>
    <row r="5">
      <c r="A5" t="s">
        <v>28</v>
      </c>
    </row>
    <row r="6">
      <c r="A6" t="s">
        <v>29</v>
      </c>
    </row>
    <row r="7">
      <c r="A7" t="s">
        <v>3</v>
      </c>
    </row>
  </sheetData>
  <pageMargins bottom="0.75" footer="0.3" header="0.3" left="0.7" right="0.7" top="0.75"/>
</worksheet>
</file>

<file path=xl/worksheets/sheet75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297"/>
    <col min="2" max="2" style="298" width="21.09375" customWidth="true"/>
    <col min="3" max="3" style="299" width="14.0625" customWidth="true"/>
    <col min="4" max="4" style="300" width="11.71875" customWidth="true"/>
    <col min="5" max="5" style="301" width="11.71875" customWidth="true"/>
    <col min="6" max="6" style="302" width="11.71875" customWidth="true"/>
    <col min="7" max="7" style="303" width="28.125" customWidth="true"/>
    <col min="8" max="8" style="304" width="30.46875" customWidth="true"/>
  </cols>
  <sheetData>
    <row r="1" customHeight="true" ht="30.0">
      <c r="A1" s="291" t="s">
        <v>73</v>
      </c>
    </row>
    <row r="2" customHeight="true" ht="16.0">
      <c r="A2" s="296" t="s">
        <v>31</v>
      </c>
      <c r="B2" s="296" t="s">
        <v>74</v>
      </c>
      <c r="C2" s="296" t="s">
        <v>75</v>
      </c>
      <c r="D2" s="296" t="s">
        <v>76</v>
      </c>
      <c r="E2" s="296" t="s">
        <v>77</v>
      </c>
      <c r="F2" s="296" t="s">
        <v>41</v>
      </c>
      <c r="G2" s="296" t="s">
        <v>78</v>
      </c>
      <c r="H2" s="296" t="s">
        <v>79</v>
      </c>
    </row>
  </sheetData>
  <mergeCells>
    <mergeCell ref="A1:H1"/>
  </mergeCells>
  <dataValidations count="3">
    <dataValidation type="list" sqref="C3:C10001" allowBlank="true" errorStyle="stop">
      <formula1>hiddenedu_data_sqzl1</formula1>
    </dataValidation>
    <dataValidation type="list" sqref="G3:G10001" allowBlank="true" errorStyle="stop">
      <formula1>hiddenedu_data_sqzl2</formula1>
    </dataValidation>
    <dataValidation type="list" sqref="H3:H10001" allowBlank="true" errorStyle="stop">
      <formula1>hiddenedu_data_sqzl3</formula1>
    </dataValidation>
  </dataValidations>
  <pageMargins bottom="0.75" footer="0.3" header="0.3" left="0.7" right="0.7" top="0.75"/>
</worksheet>
</file>

<file path=xl/worksheets/sheet76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42</v>
      </c>
    </row>
    <row r="2">
      <c r="A2" t="s">
        <v>43</v>
      </c>
    </row>
    <row r="3">
      <c r="A3" t="s">
        <v>44</v>
      </c>
    </row>
    <row r="4">
      <c r="A4" t="s">
        <v>45</v>
      </c>
    </row>
    <row r="5">
      <c r="A5" t="s">
        <v>46</v>
      </c>
    </row>
    <row r="6">
      <c r="A6" t="s">
        <v>47</v>
      </c>
    </row>
  </sheetData>
  <pageMargins bottom="0.75" footer="0.3" header="0.3" left="0.7" right="0.7" top="0.75"/>
</worksheet>
</file>

<file path=xl/worksheets/sheet7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xl/worksheets/sheet7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xl/worksheets/sheet79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314"/>
    <col min="2" max="2" style="315" width="11.71875" customWidth="true"/>
    <col min="3" max="3" style="316" width="11.71875" customWidth="true"/>
    <col min="4" max="4" style="317" width="25.78125" customWidth="true"/>
    <col min="5" max="5" style="318" width="18.75" customWidth="true"/>
    <col min="6" max="6" style="319" width="14.0625" customWidth="true"/>
    <col min="7" max="7" style="320" width="16.40625" customWidth="true"/>
    <col min="8" max="8" style="321" width="11.71875" customWidth="true"/>
    <col min="9" max="9" style="322" width="11.71875" customWidth="true"/>
    <col min="10" max="10" style="323" width="11.71875" customWidth="true"/>
    <col min="11" max="11" style="324" width="11.71875" customWidth="true"/>
  </cols>
  <sheetData>
    <row r="1" customHeight="true" ht="30.0">
      <c r="A1" s="308" t="s">
        <v>18437</v>
      </c>
    </row>
    <row r="2" customHeight="true" ht="16.0">
      <c r="A2" s="313" t="s">
        <v>31</v>
      </c>
      <c r="B2" s="313" t="s">
        <v>18438</v>
      </c>
      <c r="C2" s="313" t="s">
        <v>18439</v>
      </c>
      <c r="D2" s="313" t="s">
        <v>18440</v>
      </c>
      <c r="E2" s="313" t="s">
        <v>18441</v>
      </c>
      <c r="F2" s="313" t="s">
        <v>18442</v>
      </c>
      <c r="G2" s="313" t="s">
        <v>18443</v>
      </c>
      <c r="H2" s="313" t="s">
        <v>18444</v>
      </c>
      <c r="I2" s="313" t="s">
        <v>18445</v>
      </c>
      <c r="J2" s="313" t="s">
        <v>18446</v>
      </c>
      <c r="K2" s="313" t="s">
        <v>18447</v>
      </c>
    </row>
  </sheetData>
  <mergeCells>
    <mergeCell ref="A1:K1"/>
  </mergeCells>
  <dataValidations count="3">
    <dataValidation type="list" sqref="D3:D10001" allowBlank="true" errorStyle="stop">
      <formula1>hiddenedu_data_xsbg1</formula1>
    </dataValidation>
    <dataValidation type="list" sqref="G3:G10001" allowBlank="true" errorStyle="stop">
      <formula1>hiddenedu_data_xsbg2</formula1>
    </dataValidation>
    <dataValidation type="list" sqref="H3:H10001" allowBlank="true" errorStyle="stop">
      <formula1>hiddenedu_data_xsbg3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  <row r="10">
      <c r="A10" t="s">
        <v>89</v>
      </c>
    </row>
    <row r="11">
      <c r="A11" t="s">
        <v>90</v>
      </c>
    </row>
    <row r="12">
      <c r="A12" t="s">
        <v>91</v>
      </c>
    </row>
    <row r="13">
      <c r="A13" t="s">
        <v>92</v>
      </c>
    </row>
    <row r="14">
      <c r="A14" t="s">
        <v>93</v>
      </c>
    </row>
    <row r="15">
      <c r="A15" t="s">
        <v>94</v>
      </c>
    </row>
    <row r="16">
      <c r="A16" t="s">
        <v>95</v>
      </c>
    </row>
    <row r="17">
      <c r="A17" t="s">
        <v>96</v>
      </c>
    </row>
    <row r="18">
      <c r="A18" t="s">
        <v>97</v>
      </c>
    </row>
    <row r="19">
      <c r="A19" t="s">
        <v>98</v>
      </c>
    </row>
    <row r="20">
      <c r="A20" t="s">
        <v>99</v>
      </c>
    </row>
    <row r="21">
      <c r="A21" t="s">
        <v>100</v>
      </c>
    </row>
    <row r="22">
      <c r="A22" t="s">
        <v>101</v>
      </c>
    </row>
    <row r="23">
      <c r="A23" t="s">
        <v>102</v>
      </c>
    </row>
    <row r="24">
      <c r="A24" t="s">
        <v>103</v>
      </c>
    </row>
    <row r="25">
      <c r="A25" t="s">
        <v>104</v>
      </c>
    </row>
    <row r="26">
      <c r="A26" t="s">
        <v>105</v>
      </c>
    </row>
    <row r="27">
      <c r="A27" t="s">
        <v>106</v>
      </c>
    </row>
    <row r="28">
      <c r="A28" t="s">
        <v>107</v>
      </c>
    </row>
    <row r="29">
      <c r="A29" t="s">
        <v>108</v>
      </c>
    </row>
    <row r="30">
      <c r="A30" t="s">
        <v>109</v>
      </c>
    </row>
    <row r="31">
      <c r="A31" t="s">
        <v>110</v>
      </c>
    </row>
    <row r="32">
      <c r="A32" t="s">
        <v>111</v>
      </c>
    </row>
    <row r="33">
      <c r="A33" t="s">
        <v>112</v>
      </c>
    </row>
    <row r="34">
      <c r="A34" t="s">
        <v>113</v>
      </c>
    </row>
    <row r="35">
      <c r="A35" t="s">
        <v>114</v>
      </c>
    </row>
    <row r="36">
      <c r="A36" t="s">
        <v>115</v>
      </c>
    </row>
    <row r="37">
      <c r="A37" t="s">
        <v>116</v>
      </c>
    </row>
    <row r="38">
      <c r="A38" t="s">
        <v>117</v>
      </c>
    </row>
    <row r="39">
      <c r="A39" t="s">
        <v>118</v>
      </c>
    </row>
    <row r="40">
      <c r="A40" t="s">
        <v>119</v>
      </c>
    </row>
    <row r="41">
      <c r="A41" t="s">
        <v>120</v>
      </c>
    </row>
    <row r="42">
      <c r="A42" t="s">
        <v>121</v>
      </c>
    </row>
    <row r="43">
      <c r="A43" t="s">
        <v>122</v>
      </c>
    </row>
    <row r="44">
      <c r="A44" t="s">
        <v>123</v>
      </c>
    </row>
    <row r="45">
      <c r="A45" t="s">
        <v>124</v>
      </c>
    </row>
    <row r="46">
      <c r="A46" t="s">
        <v>125</v>
      </c>
    </row>
    <row r="47">
      <c r="A47" t="s">
        <v>126</v>
      </c>
    </row>
    <row r="48">
      <c r="A48" t="s">
        <v>127</v>
      </c>
    </row>
    <row r="49">
      <c r="A49" t="s">
        <v>128</v>
      </c>
    </row>
    <row r="50">
      <c r="A50" t="s">
        <v>129</v>
      </c>
    </row>
    <row r="51">
      <c r="A51" t="s">
        <v>130</v>
      </c>
    </row>
    <row r="52">
      <c r="A52" t="s">
        <v>131</v>
      </c>
    </row>
    <row r="53">
      <c r="A53" t="s">
        <v>132</v>
      </c>
    </row>
    <row r="54">
      <c r="A54" t="s">
        <v>133</v>
      </c>
    </row>
    <row r="55">
      <c r="A55" t="s">
        <v>134</v>
      </c>
    </row>
    <row r="56">
      <c r="A56" t="s">
        <v>135</v>
      </c>
    </row>
    <row r="57">
      <c r="A57" t="s">
        <v>136</v>
      </c>
    </row>
    <row r="58">
      <c r="A58" t="s">
        <v>137</v>
      </c>
    </row>
    <row r="59">
      <c r="A59" t="s">
        <v>138</v>
      </c>
    </row>
    <row r="60">
      <c r="A60" t="s">
        <v>139</v>
      </c>
    </row>
    <row r="61">
      <c r="A61" t="s">
        <v>140</v>
      </c>
    </row>
    <row r="62">
      <c r="A62" t="s">
        <v>141</v>
      </c>
    </row>
    <row r="63">
      <c r="A63" t="s">
        <v>142</v>
      </c>
    </row>
    <row r="64">
      <c r="A64" t="s">
        <v>143</v>
      </c>
    </row>
    <row r="65">
      <c r="A65" t="s">
        <v>144</v>
      </c>
    </row>
    <row r="66">
      <c r="A66" t="s">
        <v>145</v>
      </c>
    </row>
    <row r="67">
      <c r="A67" t="s">
        <v>146</v>
      </c>
    </row>
    <row r="68">
      <c r="A68" t="s">
        <v>147</v>
      </c>
    </row>
    <row r="69">
      <c r="A69" t="s">
        <v>148</v>
      </c>
    </row>
    <row r="70">
      <c r="A70" t="s">
        <v>149</v>
      </c>
    </row>
    <row r="71">
      <c r="A71" t="s">
        <v>150</v>
      </c>
    </row>
    <row r="72">
      <c r="A72" t="s">
        <v>151</v>
      </c>
    </row>
    <row r="73">
      <c r="A73" t="s">
        <v>152</v>
      </c>
    </row>
    <row r="74">
      <c r="A74" t="s">
        <v>153</v>
      </c>
    </row>
    <row r="75">
      <c r="A75" t="s">
        <v>154</v>
      </c>
    </row>
    <row r="76">
      <c r="A76" t="s">
        <v>155</v>
      </c>
    </row>
    <row r="77">
      <c r="A77" t="s">
        <v>156</v>
      </c>
    </row>
    <row r="78">
      <c r="A78" t="s">
        <v>157</v>
      </c>
    </row>
    <row r="79">
      <c r="A79" t="s">
        <v>158</v>
      </c>
    </row>
    <row r="80">
      <c r="A80" t="s">
        <v>159</v>
      </c>
    </row>
    <row r="81">
      <c r="A81" t="s">
        <v>160</v>
      </c>
    </row>
    <row r="82">
      <c r="A82" t="s">
        <v>161</v>
      </c>
    </row>
    <row r="83">
      <c r="A83" t="s">
        <v>162</v>
      </c>
    </row>
    <row r="84">
      <c r="A84" t="s">
        <v>163</v>
      </c>
    </row>
    <row r="85">
      <c r="A85" t="s">
        <v>164</v>
      </c>
    </row>
    <row r="86">
      <c r="A86" t="s">
        <v>165</v>
      </c>
    </row>
    <row r="87">
      <c r="A87" t="s">
        <v>166</v>
      </c>
    </row>
    <row r="88">
      <c r="A88" t="s">
        <v>167</v>
      </c>
    </row>
    <row r="89">
      <c r="A89" t="s">
        <v>168</v>
      </c>
    </row>
    <row r="90">
      <c r="A90" t="s">
        <v>169</v>
      </c>
    </row>
    <row r="91">
      <c r="A91" t="s">
        <v>170</v>
      </c>
    </row>
    <row r="92">
      <c r="A92" t="s">
        <v>171</v>
      </c>
    </row>
    <row r="93">
      <c r="A93" t="s">
        <v>172</v>
      </c>
    </row>
    <row r="94">
      <c r="A94" t="s">
        <v>173</v>
      </c>
    </row>
    <row r="95">
      <c r="A95" t="s">
        <v>174</v>
      </c>
    </row>
    <row r="96">
      <c r="A96" t="s">
        <v>175</v>
      </c>
    </row>
    <row r="97">
      <c r="A97" t="s">
        <v>176</v>
      </c>
    </row>
    <row r="98">
      <c r="A98" t="s">
        <v>177</v>
      </c>
    </row>
    <row r="99">
      <c r="A99" t="s">
        <v>178</v>
      </c>
    </row>
    <row r="100">
      <c r="A100" t="s">
        <v>179</v>
      </c>
    </row>
    <row r="101">
      <c r="A101" t="s">
        <v>180</v>
      </c>
    </row>
    <row r="102">
      <c r="A102" t="s">
        <v>181</v>
      </c>
    </row>
    <row r="103">
      <c r="A103" t="s">
        <v>182</v>
      </c>
    </row>
    <row r="104">
      <c r="A104" t="s">
        <v>183</v>
      </c>
    </row>
    <row r="105">
      <c r="A105" t="s">
        <v>184</v>
      </c>
    </row>
    <row r="106">
      <c r="A106" t="s">
        <v>185</v>
      </c>
    </row>
    <row r="107">
      <c r="A107" t="s">
        <v>186</v>
      </c>
    </row>
    <row r="108">
      <c r="A108" t="s">
        <v>187</v>
      </c>
    </row>
    <row r="109">
      <c r="A109" t="s">
        <v>188</v>
      </c>
    </row>
    <row r="110">
      <c r="A110" t="s">
        <v>189</v>
      </c>
    </row>
    <row r="111">
      <c r="A111" t="s">
        <v>190</v>
      </c>
    </row>
    <row r="112">
      <c r="A112" t="s">
        <v>191</v>
      </c>
    </row>
    <row r="113">
      <c r="A113" t="s">
        <v>192</v>
      </c>
    </row>
    <row r="114">
      <c r="A114" t="s">
        <v>193</v>
      </c>
    </row>
    <row r="115">
      <c r="A115" t="s">
        <v>194</v>
      </c>
    </row>
    <row r="116">
      <c r="A116" t="s">
        <v>195</v>
      </c>
    </row>
    <row r="117">
      <c r="A117" t="s">
        <v>196</v>
      </c>
    </row>
    <row r="118">
      <c r="A118" t="s">
        <v>197</v>
      </c>
    </row>
    <row r="119">
      <c r="A119" t="s">
        <v>198</v>
      </c>
    </row>
    <row r="120">
      <c r="A120" t="s">
        <v>199</v>
      </c>
    </row>
    <row r="121">
      <c r="A121" t="s">
        <v>200</v>
      </c>
    </row>
    <row r="122">
      <c r="A122" t="s">
        <v>201</v>
      </c>
    </row>
    <row r="123">
      <c r="A123" t="s">
        <v>202</v>
      </c>
    </row>
    <row r="124">
      <c r="A124" t="s">
        <v>203</v>
      </c>
    </row>
    <row r="125">
      <c r="A125" t="s">
        <v>204</v>
      </c>
    </row>
    <row r="126">
      <c r="A126" t="s">
        <v>205</v>
      </c>
    </row>
    <row r="127">
      <c r="A127" t="s">
        <v>206</v>
      </c>
    </row>
    <row r="128">
      <c r="A128" t="s">
        <v>207</v>
      </c>
    </row>
    <row r="129">
      <c r="A129" t="s">
        <v>208</v>
      </c>
    </row>
    <row r="130">
      <c r="A130" t="s">
        <v>209</v>
      </c>
    </row>
    <row r="131">
      <c r="A131" t="s">
        <v>210</v>
      </c>
    </row>
    <row r="132">
      <c r="A132" t="s">
        <v>211</v>
      </c>
    </row>
    <row r="133">
      <c r="A133" t="s">
        <v>212</v>
      </c>
    </row>
    <row r="134">
      <c r="A134" t="s">
        <v>213</v>
      </c>
    </row>
    <row r="135">
      <c r="A135" t="s">
        <v>214</v>
      </c>
    </row>
    <row r="136">
      <c r="A136" t="s">
        <v>215</v>
      </c>
    </row>
    <row r="137">
      <c r="A137" t="s">
        <v>216</v>
      </c>
    </row>
    <row r="138">
      <c r="A138" t="s">
        <v>217</v>
      </c>
    </row>
    <row r="139">
      <c r="A139" t="s">
        <v>218</v>
      </c>
    </row>
    <row r="140">
      <c r="A140" t="s">
        <v>219</v>
      </c>
    </row>
    <row r="141">
      <c r="A141" t="s">
        <v>220</v>
      </c>
    </row>
    <row r="142">
      <c r="A142" t="s">
        <v>221</v>
      </c>
    </row>
    <row r="143">
      <c r="A143" t="s">
        <v>222</v>
      </c>
    </row>
    <row r="144">
      <c r="A144" t="s">
        <v>223</v>
      </c>
    </row>
    <row r="145">
      <c r="A145" t="s">
        <v>224</v>
      </c>
    </row>
    <row r="146">
      <c r="A146" t="s">
        <v>225</v>
      </c>
    </row>
    <row r="147">
      <c r="A147" t="s">
        <v>226</v>
      </c>
    </row>
    <row r="148">
      <c r="A148" t="s">
        <v>227</v>
      </c>
    </row>
    <row r="149">
      <c r="A149" t="s">
        <v>228</v>
      </c>
    </row>
    <row r="150">
      <c r="A150" t="s">
        <v>229</v>
      </c>
    </row>
    <row r="151">
      <c r="A151" t="s">
        <v>230</v>
      </c>
    </row>
    <row r="152">
      <c r="A152" t="s">
        <v>231</v>
      </c>
    </row>
    <row r="153">
      <c r="A153" t="s">
        <v>232</v>
      </c>
    </row>
    <row r="154">
      <c r="A154" t="s">
        <v>233</v>
      </c>
    </row>
    <row r="155">
      <c r="A155" t="s">
        <v>234</v>
      </c>
    </row>
    <row r="156">
      <c r="A156" t="s">
        <v>235</v>
      </c>
    </row>
    <row r="157">
      <c r="A157" t="s">
        <v>236</v>
      </c>
    </row>
    <row r="158">
      <c r="A158" t="s">
        <v>237</v>
      </c>
    </row>
    <row r="159">
      <c r="A159" t="s">
        <v>238</v>
      </c>
    </row>
    <row r="160">
      <c r="A160" t="s">
        <v>239</v>
      </c>
    </row>
    <row r="161">
      <c r="A161" t="s">
        <v>240</v>
      </c>
    </row>
    <row r="162">
      <c r="A162" t="s">
        <v>241</v>
      </c>
    </row>
    <row r="163">
      <c r="A163" t="s">
        <v>242</v>
      </c>
    </row>
    <row r="164">
      <c r="A164" t="s">
        <v>243</v>
      </c>
    </row>
    <row r="165">
      <c r="A165" t="s">
        <v>244</v>
      </c>
    </row>
    <row r="166">
      <c r="A166" t="s">
        <v>245</v>
      </c>
    </row>
    <row r="167">
      <c r="A167" t="s">
        <v>246</v>
      </c>
    </row>
    <row r="168">
      <c r="A168" t="s">
        <v>247</v>
      </c>
    </row>
    <row r="169">
      <c r="A169" t="s">
        <v>248</v>
      </c>
    </row>
    <row r="170">
      <c r="A170" t="s">
        <v>249</v>
      </c>
    </row>
    <row r="171">
      <c r="A171" t="s">
        <v>250</v>
      </c>
    </row>
    <row r="172">
      <c r="A172" t="s">
        <v>251</v>
      </c>
    </row>
    <row r="173">
      <c r="A173" t="s">
        <v>252</v>
      </c>
    </row>
    <row r="174">
      <c r="A174" t="s">
        <v>253</v>
      </c>
    </row>
    <row r="175">
      <c r="A175" t="s">
        <v>254</v>
      </c>
    </row>
    <row r="176">
      <c r="A176" t="s">
        <v>255</v>
      </c>
    </row>
    <row r="177">
      <c r="A177" t="s">
        <v>256</v>
      </c>
    </row>
    <row r="178">
      <c r="A178" t="s">
        <v>257</v>
      </c>
    </row>
    <row r="179">
      <c r="A179" t="s">
        <v>258</v>
      </c>
    </row>
    <row r="180">
      <c r="A180" t="s">
        <v>259</v>
      </c>
    </row>
    <row r="181">
      <c r="A181" t="s">
        <v>260</v>
      </c>
    </row>
    <row r="182">
      <c r="A182" t="s">
        <v>261</v>
      </c>
    </row>
    <row r="183">
      <c r="A183" t="s">
        <v>262</v>
      </c>
    </row>
    <row r="184">
      <c r="A184" t="s">
        <v>263</v>
      </c>
    </row>
    <row r="185">
      <c r="A185" t="s">
        <v>264</v>
      </c>
    </row>
    <row r="186">
      <c r="A186" t="s">
        <v>265</v>
      </c>
    </row>
    <row r="187">
      <c r="A187" t="s">
        <v>266</v>
      </c>
    </row>
    <row r="188">
      <c r="A188" t="s">
        <v>267</v>
      </c>
    </row>
    <row r="189">
      <c r="A189" t="s">
        <v>268</v>
      </c>
    </row>
    <row r="190">
      <c r="A190" t="s">
        <v>269</v>
      </c>
    </row>
    <row r="191">
      <c r="A191" t="s">
        <v>270</v>
      </c>
    </row>
    <row r="192">
      <c r="A192" t="s">
        <v>271</v>
      </c>
    </row>
    <row r="193">
      <c r="A193" t="s">
        <v>272</v>
      </c>
    </row>
    <row r="194">
      <c r="A194" t="s">
        <v>273</v>
      </c>
    </row>
    <row r="195">
      <c r="A195" t="s">
        <v>274</v>
      </c>
    </row>
    <row r="196">
      <c r="A196" t="s">
        <v>275</v>
      </c>
    </row>
    <row r="197">
      <c r="A197" t="s">
        <v>276</v>
      </c>
    </row>
    <row r="198">
      <c r="A198" t="s">
        <v>277</v>
      </c>
    </row>
    <row r="199">
      <c r="A199" t="s">
        <v>278</v>
      </c>
    </row>
    <row r="200">
      <c r="A200" t="s">
        <v>279</v>
      </c>
    </row>
    <row r="201">
      <c r="A201" t="s">
        <v>280</v>
      </c>
    </row>
    <row r="202">
      <c r="A202" t="s">
        <v>281</v>
      </c>
    </row>
    <row r="203">
      <c r="A203" t="s">
        <v>282</v>
      </c>
    </row>
    <row r="204">
      <c r="A204" t="s">
        <v>283</v>
      </c>
    </row>
    <row r="205">
      <c r="A205" t="s">
        <v>284</v>
      </c>
    </row>
    <row r="206">
      <c r="A206" t="s">
        <v>285</v>
      </c>
    </row>
    <row r="207">
      <c r="A207" t="s">
        <v>286</v>
      </c>
    </row>
    <row r="208">
      <c r="A208" t="s">
        <v>287</v>
      </c>
    </row>
    <row r="209">
      <c r="A209" t="s">
        <v>288</v>
      </c>
    </row>
    <row r="210">
      <c r="A210" t="s">
        <v>289</v>
      </c>
    </row>
    <row r="211">
      <c r="A211" t="s">
        <v>290</v>
      </c>
    </row>
    <row r="212">
      <c r="A212" t="s">
        <v>291</v>
      </c>
    </row>
    <row r="213">
      <c r="A213" t="s">
        <v>292</v>
      </c>
    </row>
    <row r="214">
      <c r="A214" t="s">
        <v>293</v>
      </c>
    </row>
    <row r="215">
      <c r="A215" t="s">
        <v>294</v>
      </c>
    </row>
    <row r="216">
      <c r="A216" t="s">
        <v>295</v>
      </c>
    </row>
    <row r="217">
      <c r="A217" t="s">
        <v>296</v>
      </c>
    </row>
    <row r="218">
      <c r="A218" t="s">
        <v>297</v>
      </c>
    </row>
    <row r="219">
      <c r="A219" t="s">
        <v>298</v>
      </c>
    </row>
    <row r="220">
      <c r="A220" t="s">
        <v>299</v>
      </c>
    </row>
    <row r="221">
      <c r="A221" t="s">
        <v>300</v>
      </c>
    </row>
    <row r="222">
      <c r="A222" t="s">
        <v>301</v>
      </c>
    </row>
    <row r="223">
      <c r="A223" t="s">
        <v>302</v>
      </c>
    </row>
    <row r="224">
      <c r="A224" t="s">
        <v>303</v>
      </c>
    </row>
    <row r="225">
      <c r="A225" t="s">
        <v>304</v>
      </c>
    </row>
    <row r="226">
      <c r="A226" t="s">
        <v>305</v>
      </c>
    </row>
    <row r="227">
      <c r="A227" t="s">
        <v>306</v>
      </c>
    </row>
    <row r="228">
      <c r="A228" t="s">
        <v>307</v>
      </c>
    </row>
    <row r="229">
      <c r="A229" t="s">
        <v>308</v>
      </c>
    </row>
    <row r="230">
      <c r="A230" t="s">
        <v>309</v>
      </c>
    </row>
    <row r="231">
      <c r="A231" t="s">
        <v>310</v>
      </c>
    </row>
    <row r="232">
      <c r="A232" t="s">
        <v>311</v>
      </c>
    </row>
    <row r="233">
      <c r="A233" t="s">
        <v>312</v>
      </c>
    </row>
    <row r="234">
      <c r="A234" t="s">
        <v>313</v>
      </c>
    </row>
    <row r="235">
      <c r="A235" t="s">
        <v>314</v>
      </c>
    </row>
    <row r="236">
      <c r="A236" t="s">
        <v>315</v>
      </c>
    </row>
    <row r="237">
      <c r="A237" t="s">
        <v>316</v>
      </c>
    </row>
    <row r="238">
      <c r="A238" t="s">
        <v>317</v>
      </c>
    </row>
    <row r="239">
      <c r="A239" t="s">
        <v>318</v>
      </c>
    </row>
  </sheetData>
  <pageMargins bottom="0.75" footer="0.3" header="0.3" left="0.7" right="0.7" top="0.75"/>
</worksheet>
</file>

<file path=xl/worksheets/sheet80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  <row r="10">
      <c r="A10" t="s">
        <v>89</v>
      </c>
    </row>
    <row r="11">
      <c r="A11" t="s">
        <v>90</v>
      </c>
    </row>
    <row r="12">
      <c r="A12" t="s">
        <v>91</v>
      </c>
    </row>
    <row r="13">
      <c r="A13" t="s">
        <v>92</v>
      </c>
    </row>
    <row r="14">
      <c r="A14" t="s">
        <v>93</v>
      </c>
    </row>
    <row r="15">
      <c r="A15" t="s">
        <v>94</v>
      </c>
    </row>
    <row r="16">
      <c r="A16" t="s">
        <v>95</v>
      </c>
    </row>
    <row r="17">
      <c r="A17" t="s">
        <v>96</v>
      </c>
    </row>
    <row r="18">
      <c r="A18" t="s">
        <v>97</v>
      </c>
    </row>
    <row r="19">
      <c r="A19" t="s">
        <v>98</v>
      </c>
    </row>
    <row r="20">
      <c r="A20" t="s">
        <v>99</v>
      </c>
    </row>
    <row r="21">
      <c r="A21" t="s">
        <v>100</v>
      </c>
    </row>
    <row r="22">
      <c r="A22" t="s">
        <v>101</v>
      </c>
    </row>
    <row r="23">
      <c r="A23" t="s">
        <v>102</v>
      </c>
    </row>
    <row r="24">
      <c r="A24" t="s">
        <v>103</v>
      </c>
    </row>
    <row r="25">
      <c r="A25" t="s">
        <v>104</v>
      </c>
    </row>
    <row r="26">
      <c r="A26" t="s">
        <v>105</v>
      </c>
    </row>
    <row r="27">
      <c r="A27" t="s">
        <v>106</v>
      </c>
    </row>
    <row r="28">
      <c r="A28" t="s">
        <v>107</v>
      </c>
    </row>
    <row r="29">
      <c r="A29" t="s">
        <v>108</v>
      </c>
    </row>
    <row r="30">
      <c r="A30" t="s">
        <v>109</v>
      </c>
    </row>
    <row r="31">
      <c r="A31" t="s">
        <v>110</v>
      </c>
    </row>
    <row r="32">
      <c r="A32" t="s">
        <v>111</v>
      </c>
    </row>
    <row r="33">
      <c r="A33" t="s">
        <v>112</v>
      </c>
    </row>
    <row r="34">
      <c r="A34" t="s">
        <v>113</v>
      </c>
    </row>
    <row r="35">
      <c r="A35" t="s">
        <v>114</v>
      </c>
    </row>
    <row r="36">
      <c r="A36" t="s">
        <v>115</v>
      </c>
    </row>
    <row r="37">
      <c r="A37" t="s">
        <v>116</v>
      </c>
    </row>
    <row r="38">
      <c r="A38" t="s">
        <v>117</v>
      </c>
    </row>
    <row r="39">
      <c r="A39" t="s">
        <v>118</v>
      </c>
    </row>
    <row r="40">
      <c r="A40" t="s">
        <v>119</v>
      </c>
    </row>
    <row r="41">
      <c r="A41" t="s">
        <v>120</v>
      </c>
    </row>
    <row r="42">
      <c r="A42" t="s">
        <v>121</v>
      </c>
    </row>
    <row r="43">
      <c r="A43" t="s">
        <v>122</v>
      </c>
    </row>
    <row r="44">
      <c r="A44" t="s">
        <v>123</v>
      </c>
    </row>
    <row r="45">
      <c r="A45" t="s">
        <v>124</v>
      </c>
    </row>
    <row r="46">
      <c r="A46" t="s">
        <v>125</v>
      </c>
    </row>
    <row r="47">
      <c r="A47" t="s">
        <v>126</v>
      </c>
    </row>
    <row r="48">
      <c r="A48" t="s">
        <v>127</v>
      </c>
    </row>
    <row r="49">
      <c r="A49" t="s">
        <v>128</v>
      </c>
    </row>
    <row r="50">
      <c r="A50" t="s">
        <v>129</v>
      </c>
    </row>
    <row r="51">
      <c r="A51" t="s">
        <v>130</v>
      </c>
    </row>
    <row r="52">
      <c r="A52" t="s">
        <v>131</v>
      </c>
    </row>
    <row r="53">
      <c r="A53" t="s">
        <v>132</v>
      </c>
    </row>
    <row r="54">
      <c r="A54" t="s">
        <v>133</v>
      </c>
    </row>
    <row r="55">
      <c r="A55" t="s">
        <v>134</v>
      </c>
    </row>
    <row r="56">
      <c r="A56" t="s">
        <v>135</v>
      </c>
    </row>
    <row r="57">
      <c r="A57" t="s">
        <v>136</v>
      </c>
    </row>
    <row r="58">
      <c r="A58" t="s">
        <v>137</v>
      </c>
    </row>
    <row r="59">
      <c r="A59" t="s">
        <v>138</v>
      </c>
    </row>
    <row r="60">
      <c r="A60" t="s">
        <v>139</v>
      </c>
    </row>
    <row r="61">
      <c r="A61" t="s">
        <v>140</v>
      </c>
    </row>
    <row r="62">
      <c r="A62" t="s">
        <v>141</v>
      </c>
    </row>
    <row r="63">
      <c r="A63" t="s">
        <v>142</v>
      </c>
    </row>
    <row r="64">
      <c r="A64" t="s">
        <v>143</v>
      </c>
    </row>
    <row r="65">
      <c r="A65" t="s">
        <v>144</v>
      </c>
    </row>
    <row r="66">
      <c r="A66" t="s">
        <v>145</v>
      </c>
    </row>
    <row r="67">
      <c r="A67" t="s">
        <v>146</v>
      </c>
    </row>
    <row r="68">
      <c r="A68" t="s">
        <v>147</v>
      </c>
    </row>
    <row r="69">
      <c r="A69" t="s">
        <v>148</v>
      </c>
    </row>
    <row r="70">
      <c r="A70" t="s">
        <v>149</v>
      </c>
    </row>
    <row r="71">
      <c r="A71" t="s">
        <v>150</v>
      </c>
    </row>
    <row r="72">
      <c r="A72" t="s">
        <v>151</v>
      </c>
    </row>
    <row r="73">
      <c r="A73" t="s">
        <v>152</v>
      </c>
    </row>
    <row r="74">
      <c r="A74" t="s">
        <v>153</v>
      </c>
    </row>
    <row r="75">
      <c r="A75" t="s">
        <v>154</v>
      </c>
    </row>
    <row r="76">
      <c r="A76" t="s">
        <v>155</v>
      </c>
    </row>
    <row r="77">
      <c r="A77" t="s">
        <v>156</v>
      </c>
    </row>
    <row r="78">
      <c r="A78" t="s">
        <v>157</v>
      </c>
    </row>
    <row r="79">
      <c r="A79" t="s">
        <v>158</v>
      </c>
    </row>
    <row r="80">
      <c r="A80" t="s">
        <v>159</v>
      </c>
    </row>
    <row r="81">
      <c r="A81" t="s">
        <v>160</v>
      </c>
    </row>
    <row r="82">
      <c r="A82" t="s">
        <v>161</v>
      </c>
    </row>
    <row r="83">
      <c r="A83" t="s">
        <v>162</v>
      </c>
    </row>
    <row r="84">
      <c r="A84" t="s">
        <v>163</v>
      </c>
    </row>
    <row r="85">
      <c r="A85" t="s">
        <v>164</v>
      </c>
    </row>
    <row r="86">
      <c r="A86" t="s">
        <v>165</v>
      </c>
    </row>
    <row r="87">
      <c r="A87" t="s">
        <v>166</v>
      </c>
    </row>
    <row r="88">
      <c r="A88" t="s">
        <v>167</v>
      </c>
    </row>
    <row r="89">
      <c r="A89" t="s">
        <v>168</v>
      </c>
    </row>
    <row r="90">
      <c r="A90" t="s">
        <v>169</v>
      </c>
    </row>
    <row r="91">
      <c r="A91" t="s">
        <v>170</v>
      </c>
    </row>
    <row r="92">
      <c r="A92" t="s">
        <v>171</v>
      </c>
    </row>
    <row r="93">
      <c r="A93" t="s">
        <v>172</v>
      </c>
    </row>
    <row r="94">
      <c r="A94" t="s">
        <v>173</v>
      </c>
    </row>
    <row r="95">
      <c r="A95" t="s">
        <v>174</v>
      </c>
    </row>
    <row r="96">
      <c r="A96" t="s">
        <v>175</v>
      </c>
    </row>
    <row r="97">
      <c r="A97" t="s">
        <v>176</v>
      </c>
    </row>
    <row r="98">
      <c r="A98" t="s">
        <v>177</v>
      </c>
    </row>
    <row r="99">
      <c r="A99" t="s">
        <v>178</v>
      </c>
    </row>
    <row r="100">
      <c r="A100" t="s">
        <v>179</v>
      </c>
    </row>
    <row r="101">
      <c r="A101" t="s">
        <v>180</v>
      </c>
    </row>
    <row r="102">
      <c r="A102" t="s">
        <v>181</v>
      </c>
    </row>
    <row r="103">
      <c r="A103" t="s">
        <v>182</v>
      </c>
    </row>
    <row r="104">
      <c r="A104" t="s">
        <v>183</v>
      </c>
    </row>
    <row r="105">
      <c r="A105" t="s">
        <v>184</v>
      </c>
    </row>
    <row r="106">
      <c r="A106" t="s">
        <v>185</v>
      </c>
    </row>
    <row r="107">
      <c r="A107" t="s">
        <v>186</v>
      </c>
    </row>
    <row r="108">
      <c r="A108" t="s">
        <v>187</v>
      </c>
    </row>
    <row r="109">
      <c r="A109" t="s">
        <v>188</v>
      </c>
    </row>
    <row r="110">
      <c r="A110" t="s">
        <v>189</v>
      </c>
    </row>
    <row r="111">
      <c r="A111" t="s">
        <v>190</v>
      </c>
    </row>
    <row r="112">
      <c r="A112" t="s">
        <v>191</v>
      </c>
    </row>
    <row r="113">
      <c r="A113" t="s">
        <v>192</v>
      </c>
    </row>
    <row r="114">
      <c r="A114" t="s">
        <v>193</v>
      </c>
    </row>
    <row r="115">
      <c r="A115" t="s">
        <v>194</v>
      </c>
    </row>
    <row r="116">
      <c r="A116" t="s">
        <v>195</v>
      </c>
    </row>
    <row r="117">
      <c r="A117" t="s">
        <v>196</v>
      </c>
    </row>
    <row r="118">
      <c r="A118" t="s">
        <v>197</v>
      </c>
    </row>
    <row r="119">
      <c r="A119" t="s">
        <v>198</v>
      </c>
    </row>
    <row r="120">
      <c r="A120" t="s">
        <v>199</v>
      </c>
    </row>
    <row r="121">
      <c r="A121" t="s">
        <v>200</v>
      </c>
    </row>
    <row r="122">
      <c r="A122" t="s">
        <v>201</v>
      </c>
    </row>
    <row r="123">
      <c r="A123" t="s">
        <v>202</v>
      </c>
    </row>
    <row r="124">
      <c r="A124" t="s">
        <v>203</v>
      </c>
    </row>
    <row r="125">
      <c r="A125" t="s">
        <v>204</v>
      </c>
    </row>
    <row r="126">
      <c r="A126" t="s">
        <v>205</v>
      </c>
    </row>
    <row r="127">
      <c r="A127" t="s">
        <v>206</v>
      </c>
    </row>
    <row r="128">
      <c r="A128" t="s">
        <v>207</v>
      </c>
    </row>
    <row r="129">
      <c r="A129" t="s">
        <v>208</v>
      </c>
    </row>
    <row r="130">
      <c r="A130" t="s">
        <v>209</v>
      </c>
    </row>
    <row r="131">
      <c r="A131" t="s">
        <v>210</v>
      </c>
    </row>
    <row r="132">
      <c r="A132" t="s">
        <v>211</v>
      </c>
    </row>
    <row r="133">
      <c r="A133" t="s">
        <v>212</v>
      </c>
    </row>
    <row r="134">
      <c r="A134" t="s">
        <v>213</v>
      </c>
    </row>
    <row r="135">
      <c r="A135" t="s">
        <v>214</v>
      </c>
    </row>
    <row r="136">
      <c r="A136" t="s">
        <v>215</v>
      </c>
    </row>
    <row r="137">
      <c r="A137" t="s">
        <v>216</v>
      </c>
    </row>
    <row r="138">
      <c r="A138" t="s">
        <v>217</v>
      </c>
    </row>
    <row r="139">
      <c r="A139" t="s">
        <v>218</v>
      </c>
    </row>
    <row r="140">
      <c r="A140" t="s">
        <v>219</v>
      </c>
    </row>
    <row r="141">
      <c r="A141" t="s">
        <v>220</v>
      </c>
    </row>
    <row r="142">
      <c r="A142" t="s">
        <v>221</v>
      </c>
    </row>
    <row r="143">
      <c r="A143" t="s">
        <v>222</v>
      </c>
    </row>
    <row r="144">
      <c r="A144" t="s">
        <v>223</v>
      </c>
    </row>
    <row r="145">
      <c r="A145" t="s">
        <v>224</v>
      </c>
    </row>
    <row r="146">
      <c r="A146" t="s">
        <v>225</v>
      </c>
    </row>
    <row r="147">
      <c r="A147" t="s">
        <v>226</v>
      </c>
    </row>
    <row r="148">
      <c r="A148" t="s">
        <v>227</v>
      </c>
    </row>
    <row r="149">
      <c r="A149" t="s">
        <v>228</v>
      </c>
    </row>
    <row r="150">
      <c r="A150" t="s">
        <v>229</v>
      </c>
    </row>
    <row r="151">
      <c r="A151" t="s">
        <v>230</v>
      </c>
    </row>
    <row r="152">
      <c r="A152" t="s">
        <v>231</v>
      </c>
    </row>
    <row r="153">
      <c r="A153" t="s">
        <v>232</v>
      </c>
    </row>
    <row r="154">
      <c r="A154" t="s">
        <v>233</v>
      </c>
    </row>
    <row r="155">
      <c r="A155" t="s">
        <v>234</v>
      </c>
    </row>
    <row r="156">
      <c r="A156" t="s">
        <v>235</v>
      </c>
    </row>
    <row r="157">
      <c r="A157" t="s">
        <v>236</v>
      </c>
    </row>
    <row r="158">
      <c r="A158" t="s">
        <v>237</v>
      </c>
    </row>
    <row r="159">
      <c r="A159" t="s">
        <v>238</v>
      </c>
    </row>
    <row r="160">
      <c r="A160" t="s">
        <v>239</v>
      </c>
    </row>
    <row r="161">
      <c r="A161" t="s">
        <v>240</v>
      </c>
    </row>
    <row r="162">
      <c r="A162" t="s">
        <v>241</v>
      </c>
    </row>
    <row r="163">
      <c r="A163" t="s">
        <v>242</v>
      </c>
    </row>
    <row r="164">
      <c r="A164" t="s">
        <v>243</v>
      </c>
    </row>
    <row r="165">
      <c r="A165" t="s">
        <v>244</v>
      </c>
    </row>
    <row r="166">
      <c r="A166" t="s">
        <v>245</v>
      </c>
    </row>
    <row r="167">
      <c r="A167" t="s">
        <v>246</v>
      </c>
    </row>
    <row r="168">
      <c r="A168" t="s">
        <v>247</v>
      </c>
    </row>
    <row r="169">
      <c r="A169" t="s">
        <v>248</v>
      </c>
    </row>
    <row r="170">
      <c r="A170" t="s">
        <v>249</v>
      </c>
    </row>
    <row r="171">
      <c r="A171" t="s">
        <v>250</v>
      </c>
    </row>
    <row r="172">
      <c r="A172" t="s">
        <v>251</v>
      </c>
    </row>
    <row r="173">
      <c r="A173" t="s">
        <v>252</v>
      </c>
    </row>
    <row r="174">
      <c r="A174" t="s">
        <v>253</v>
      </c>
    </row>
    <row r="175">
      <c r="A175" t="s">
        <v>254</v>
      </c>
    </row>
    <row r="176">
      <c r="A176" t="s">
        <v>255</v>
      </c>
    </row>
    <row r="177">
      <c r="A177" t="s">
        <v>256</v>
      </c>
    </row>
    <row r="178">
      <c r="A178" t="s">
        <v>257</v>
      </c>
    </row>
    <row r="179">
      <c r="A179" t="s">
        <v>258</v>
      </c>
    </row>
    <row r="180">
      <c r="A180" t="s">
        <v>259</v>
      </c>
    </row>
    <row r="181">
      <c r="A181" t="s">
        <v>260</v>
      </c>
    </row>
    <row r="182">
      <c r="A182" t="s">
        <v>261</v>
      </c>
    </row>
    <row r="183">
      <c r="A183" t="s">
        <v>262</v>
      </c>
    </row>
    <row r="184">
      <c r="A184" t="s">
        <v>263</v>
      </c>
    </row>
    <row r="185">
      <c r="A185" t="s">
        <v>264</v>
      </c>
    </row>
    <row r="186">
      <c r="A186" t="s">
        <v>265</v>
      </c>
    </row>
    <row r="187">
      <c r="A187" t="s">
        <v>266</v>
      </c>
    </row>
    <row r="188">
      <c r="A188" t="s">
        <v>267</v>
      </c>
    </row>
    <row r="189">
      <c r="A189" t="s">
        <v>268</v>
      </c>
    </row>
    <row r="190">
      <c r="A190" t="s">
        <v>269</v>
      </c>
    </row>
    <row r="191">
      <c r="A191" t="s">
        <v>270</v>
      </c>
    </row>
    <row r="192">
      <c r="A192" t="s">
        <v>271</v>
      </c>
    </row>
    <row r="193">
      <c r="A193" t="s">
        <v>272</v>
      </c>
    </row>
    <row r="194">
      <c r="A194" t="s">
        <v>273</v>
      </c>
    </row>
    <row r="195">
      <c r="A195" t="s">
        <v>274</v>
      </c>
    </row>
    <row r="196">
      <c r="A196" t="s">
        <v>275</v>
      </c>
    </row>
    <row r="197">
      <c r="A197" t="s">
        <v>276</v>
      </c>
    </row>
    <row r="198">
      <c r="A198" t="s">
        <v>277</v>
      </c>
    </row>
    <row r="199">
      <c r="A199" t="s">
        <v>278</v>
      </c>
    </row>
    <row r="200">
      <c r="A200" t="s">
        <v>279</v>
      </c>
    </row>
    <row r="201">
      <c r="A201" t="s">
        <v>280</v>
      </c>
    </row>
    <row r="202">
      <c r="A202" t="s">
        <v>281</v>
      </c>
    </row>
    <row r="203">
      <c r="A203" t="s">
        <v>282</v>
      </c>
    </row>
    <row r="204">
      <c r="A204" t="s">
        <v>283</v>
      </c>
    </row>
    <row r="205">
      <c r="A205" t="s">
        <v>284</v>
      </c>
    </row>
    <row r="206">
      <c r="A206" t="s">
        <v>285</v>
      </c>
    </row>
    <row r="207">
      <c r="A207" t="s">
        <v>286</v>
      </c>
    </row>
    <row r="208">
      <c r="A208" t="s">
        <v>287</v>
      </c>
    </row>
    <row r="209">
      <c r="A209" t="s">
        <v>288</v>
      </c>
    </row>
    <row r="210">
      <c r="A210" t="s">
        <v>289</v>
      </c>
    </row>
    <row r="211">
      <c r="A211" t="s">
        <v>290</v>
      </c>
    </row>
    <row r="212">
      <c r="A212" t="s">
        <v>291</v>
      </c>
    </row>
    <row r="213">
      <c r="A213" t="s">
        <v>292</v>
      </c>
    </row>
    <row r="214">
      <c r="A214" t="s">
        <v>293</v>
      </c>
    </row>
    <row r="215">
      <c r="A215" t="s">
        <v>294</v>
      </c>
    </row>
    <row r="216">
      <c r="A216" t="s">
        <v>295</v>
      </c>
    </row>
    <row r="217">
      <c r="A217" t="s">
        <v>296</v>
      </c>
    </row>
    <row r="218">
      <c r="A218" t="s">
        <v>297</v>
      </c>
    </row>
    <row r="219">
      <c r="A219" t="s">
        <v>298</v>
      </c>
    </row>
    <row r="220">
      <c r="A220" t="s">
        <v>299</v>
      </c>
    </row>
    <row r="221">
      <c r="A221" t="s">
        <v>300</v>
      </c>
    </row>
    <row r="222">
      <c r="A222" t="s">
        <v>301</v>
      </c>
    </row>
    <row r="223">
      <c r="A223" t="s">
        <v>302</v>
      </c>
    </row>
    <row r="224">
      <c r="A224" t="s">
        <v>303</v>
      </c>
    </row>
    <row r="225">
      <c r="A225" t="s">
        <v>304</v>
      </c>
    </row>
    <row r="226">
      <c r="A226" t="s">
        <v>305</v>
      </c>
    </row>
    <row r="227">
      <c r="A227" t="s">
        <v>306</v>
      </c>
    </row>
    <row r="228">
      <c r="A228" t="s">
        <v>307</v>
      </c>
    </row>
    <row r="229">
      <c r="A229" t="s">
        <v>308</v>
      </c>
    </row>
    <row r="230">
      <c r="A230" t="s">
        <v>309</v>
      </c>
    </row>
    <row r="231">
      <c r="A231" t="s">
        <v>310</v>
      </c>
    </row>
    <row r="232">
      <c r="A232" t="s">
        <v>311</v>
      </c>
    </row>
    <row r="233">
      <c r="A233" t="s">
        <v>312</v>
      </c>
    </row>
    <row r="234">
      <c r="A234" t="s">
        <v>313</v>
      </c>
    </row>
    <row r="235">
      <c r="A235" t="s">
        <v>314</v>
      </c>
    </row>
    <row r="236">
      <c r="A236" t="s">
        <v>315</v>
      </c>
    </row>
    <row r="237">
      <c r="A237" t="s">
        <v>316</v>
      </c>
    </row>
    <row r="238">
      <c r="A238" t="s">
        <v>317</v>
      </c>
    </row>
    <row r="239">
      <c r="A239" t="s">
        <v>318</v>
      </c>
    </row>
  </sheetData>
  <pageMargins bottom="0.75" footer="0.3" header="0.3" left="0.7" right="0.7" top="0.75"/>
</worksheet>
</file>

<file path=xl/worksheets/sheet8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xl/worksheets/sheet8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18483</v>
      </c>
    </row>
    <row r="2">
      <c r="A2" t="s">
        <v>18484</v>
      </c>
    </row>
    <row r="3">
      <c r="A3" t="s">
        <v>18485</v>
      </c>
    </row>
    <row r="4">
      <c r="A4" t="s">
        <v>18486</v>
      </c>
    </row>
    <row r="5">
      <c r="A5" t="s">
        <v>18487</v>
      </c>
    </row>
  </sheetData>
  <pageMargins bottom="0.75" footer="0.3" header="0.3" left="0.7" right="0.7" top="0.75"/>
</worksheet>
</file>

<file path=xl/worksheets/sheet83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334"/>
    <col min="2" max="2" style="335" width="11.71875" customWidth="true"/>
    <col min="3" max="3" style="336" width="11.71875" customWidth="true"/>
    <col min="4" max="4" style="337" width="11.71875" customWidth="true"/>
    <col min="5" max="5" style="338" width="11.71875" customWidth="true"/>
    <col min="6" max="6" style="339" width="14.0625" customWidth="true"/>
  </cols>
  <sheetData>
    <row r="1" customHeight="true" ht="30.0">
      <c r="A1" s="328" t="s">
        <v>513</v>
      </c>
    </row>
    <row r="2" customHeight="true" ht="16.0">
      <c r="A2" s="333" t="s">
        <v>31</v>
      </c>
      <c r="B2" s="333" t="s">
        <v>514</v>
      </c>
      <c r="C2" s="333" t="s">
        <v>515</v>
      </c>
      <c r="D2" s="333" t="s">
        <v>516</v>
      </c>
      <c r="E2" s="333" t="s">
        <v>517</v>
      </c>
      <c r="F2" s="333" t="s">
        <v>518</v>
      </c>
    </row>
  </sheetData>
  <mergeCells>
    <mergeCell ref="A1:F1"/>
  </mergeCells>
  <dataValidations count="2">
    <dataValidation type="list" sqref="C3:C10001" allowBlank="true" errorStyle="stop">
      <formula1>hiddenedu_data_xsrz1</formula1>
    </dataValidation>
    <dataValidation type="list" sqref="E3:E10001" allowBlank="true" errorStyle="stop">
      <formula1>hiddenedu_data_xsrz2</formula1>
    </dataValidation>
  </dataValidations>
  <pageMargins bottom="0.75" footer="0.3" header="0.3" left="0.7" right="0.7" top="0.75"/>
</worksheet>
</file>

<file path=xl/worksheets/sheet8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18551</v>
      </c>
    </row>
    <row r="2">
      <c r="A2" t="s">
        <v>18552</v>
      </c>
    </row>
    <row r="3">
      <c r="A3" t="s">
        <v>18553</v>
      </c>
    </row>
    <row r="4">
      <c r="A4" t="s">
        <v>18554</v>
      </c>
    </row>
    <row r="5">
      <c r="A5" t="s">
        <v>18555</v>
      </c>
    </row>
    <row r="6">
      <c r="A6" t="s">
        <v>18556</v>
      </c>
    </row>
    <row r="7">
      <c r="A7" t="s">
        <v>18557</v>
      </c>
    </row>
    <row r="8">
      <c r="A8" t="s">
        <v>18558</v>
      </c>
    </row>
    <row r="9">
      <c r="A9" t="s">
        <v>3</v>
      </c>
    </row>
  </sheetData>
  <pageMargins bottom="0.75" footer="0.3" header="0.3" left="0.7" right="0.7" top="0.75"/>
</worksheet>
</file>

<file path=xl/worksheets/sheet85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18458</v>
      </c>
    </row>
    <row r="2">
      <c r="A2" t="s">
        <v>18459</v>
      </c>
    </row>
    <row r="3">
      <c r="A3" t="s">
        <v>18460</v>
      </c>
    </row>
    <row r="4">
      <c r="A4" t="s">
        <v>18461</v>
      </c>
    </row>
  </sheetData>
  <pageMargins bottom="0.75" footer="0.3" header="0.3" left="0.7" right="0.7" top="0.75"/>
</worksheet>
</file>

<file path=xl/worksheets/sheet86.xml><?xml version="1.0" encoding="utf-8"?>
<worksheet xmlns="http://schemas.openxmlformats.org/spreadsheetml/2006/main">
  <dimension ref="A1"/>
  <sheetViews>
    <sheetView workbookViewId="0"/>
  </sheetViews>
  <sheetFormatPr defaultRowHeight="15.0"/>
  <cols>
    <col min="1" max="1" width="16.40625" customWidth="true" style="348"/>
    <col min="2" max="2" style="349" width="14.0625" customWidth="true"/>
    <col min="3" max="3" style="350" width="14.0625" customWidth="true"/>
    <col min="4" max="4" style="351" width="14.0625" customWidth="true"/>
    <col min="5" max="5" style="352" width="16.40625" customWidth="true"/>
    <col min="6" max="6" style="353" width="11.71875" customWidth="true"/>
  </cols>
  <sheetData>
    <row r="1" customHeight="true" ht="30.0">
      <c r="A1" s="342" t="s">
        <v>555</v>
      </c>
    </row>
    <row r="2" customHeight="true" ht="16.0">
      <c r="A2" s="347" t="s">
        <v>31</v>
      </c>
      <c r="B2" s="347" t="s">
        <v>556</v>
      </c>
      <c r="C2" s="347" t="s">
        <v>557</v>
      </c>
      <c r="D2" s="347" t="s">
        <v>558</v>
      </c>
      <c r="E2" s="347" t="s">
        <v>559</v>
      </c>
      <c r="F2" s="347" t="s">
        <v>560</v>
      </c>
    </row>
  </sheetData>
  <mergeCells>
    <mergeCell ref="A1:F1"/>
  </mergeCells>
  <dataValidations count="2">
    <dataValidation type="list" sqref="C3:C10001" allowBlank="true" errorStyle="stop">
      <formula1>hiddenedu_data_ytkypt1</formula1>
    </dataValidation>
    <dataValidation type="list" sqref="F3:F10001" allowBlank="true" errorStyle="stop">
      <formula1>hiddenedu_data_ytkypt2</formula1>
    </dataValidation>
  </dataValidations>
  <pageMargins bottom="0.75" footer="0.3" header="0.3" left="0.7" right="0.7" top="0.75"/>
</worksheet>
</file>

<file path=xl/worksheets/sheet8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</sheetData>
  <pageMargins bottom="0.75" footer="0.3" header="0.3" left="0.7" right="0.7" top="0.75"/>
</worksheet>
</file>

<file path=xl/worksheets/sheet8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18</v>
      </c>
    </row>
    <row r="2">
      <c r="A2" t="s">
        <v>19</v>
      </c>
    </row>
    <row r="3">
      <c r="A3" t="s">
        <v>20</v>
      </c>
    </row>
    <row r="4">
      <c r="A4" t="s">
        <v>21</v>
      </c>
    </row>
    <row r="5">
      <c r="A5" t="s">
        <v>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0</v>
      </c>
    </row>
    <row r="2">
      <c r="A2" t="s">
        <v>1</v>
      </c>
    </row>
    <row r="3">
      <c r="A3" t="s">
        <v>2</v>
      </c>
    </row>
    <row r="4">
      <c r="A4" t="s">
        <v>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数据列表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2006-09-13T11:21:00Z</dcterms:created>
  <cp:lastModifiedBy>Administrator</cp:lastModifiedBy>
  <dcterms:modified xsi:type="dcterms:W3CDTF">2018-10-08T13:00:30Z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KSOProductBuildVer" pid="2">
    <vt:lpwstr>2052-10.1.0.7469</vt:lpwstr>
  </property>
</Properties>
</file>